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ABRIL 2026\84 formatos nuevos - ABRIL 2026\"/>
    </mc:Choice>
  </mc:AlternateContent>
  <xr:revisionPtr revIDLastSave="0" documentId="13_ncr:1_{80A51341-3B87-40EC-85C4-3D826DBE00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<sst xmlns="http://schemas.openxmlformats.org/spreadsheetml/2006/main" count="244" uniqueCount="201">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</sst>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46113</v>
      </c>
      <c r="C8" s="2">
        <v>46142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46147</v>
      </c>
      <c r="AH8" s="2">
        <v>46147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2018-06-16T16:22:00Z</dcterms:created>
  <dcterms:modified xsi:type="dcterms:W3CDTF">2026-05-05T17:01:38Z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