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<sst xmlns="http://schemas.openxmlformats.org/spreadsheetml/2006/main" count="46" uniqueCount="41">
  <si>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</si>
  <si>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</si>
  <si>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</si>
  <si>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</si>
  <si>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</si>
  <si>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</si>
  <si>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</si>
  <si>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</si>
  <si>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</si>
  <si>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</si>
  <si>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</si>
  <si>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</si>
  <si>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</si>
  <si>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</si>
  <si>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</si>
  <si>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</si>
  <si>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</si>
  <si>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</si>
  <si>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</si>
  <si>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</si>
  <si>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</si>
  <si>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</si>
  <si>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</si>
  <si>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</si>
  <si>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</si>
  <si>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</si>
  <si>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</si>
  <si>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</si>
  <si>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</si>
  <si>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</si>
  <si>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</si>
  <si>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</si>
  <si>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</si>
  <si>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</si>
  <si>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</si>
  <si>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</si>
  <si>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</si>
  <si>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http://www.cegaipslp.org.mx/HV2019Tres.nsf/nombre_de_la_vista/EA593A90916BD8BC862584AD005E6270/$File/hiperv+manual+de+organizacion+vigente.pptx</t>
  </si>
  <si>
    <t>NO SE GENERA POR NO TENER ATRIBUCIONES PARA ATENDER SITUACIONES DE VIOLENCIA DE GENERO O DE IGUALDAD DE GENERO</t>
  </si>
  <si>
    <t>Direccion General, Area Administrativa</t>
  </si>
  <si>
    <t>Se presenta el documento que se genera donde se encuentra el organigrama completo y se informa que de conformidad con el Decreto administrativo por el cual se reforma el diverso decreto que crea el Centro de Aistencia Social Rafael nieto,  no se cuenta con atribuciones para dar atencion a temas relacionados de violencia de genero o de igualdad de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</si>
</sst>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Tres.nsf/nombre_de_la_vista/EA593A90916BD8BC862584AD005E6270/$File/hiperv+manual+de+organizacion+vigente.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36</v>
      </c>
      <c r="F8" t="s">
        <v>38</v>
      </c>
      <c r="G8" t="s">
        <v>38</v>
      </c>
      <c r="H8" t="s">
        <v>39</v>
      </c>
      <c r="I8" s="4">
        <v>46212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2024-03-21T16:24:10Z</dcterms:created>
  <dcterms:modified xsi:type="dcterms:W3CDTF">2026-07-09T18:53:17Z</dcterms:modified>
</cp:coreProperties>
</file>