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 2026\"/>
    </mc:Choice>
  </mc:AlternateContent>
  <xr:revisionPtr revIDLastSave="0" documentId="13_ncr:1_{1F7BE49D-FF07-4D45-ABD1-612A1A89344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<sst xmlns="http://schemas.openxmlformats.org/spreadsheetml/2006/main" count="82" uniqueCount="57">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</sst>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K2" workbookViewId="0">
      <selection activeCell="P28" sqref="P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2026</v>
      </c>
      <c r="B8" s="3">
        <v>46082</v>
      </c>
      <c r="C8" s="3">
        <v>46112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46113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2026-03-27T14:50:17Z</dcterms:modified>
</cp:coreProperties>
</file>