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1.1 ENERO\"/>
    </mc:Choice>
  </mc:AlternateContent>
  <xr:revisionPtr revIDLastSave="0" documentId="13_ncr:1_{412D441C-56E1-43D4-946D-1C6809986B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<sst xmlns="http://schemas.openxmlformats.org/spreadsheetml/2006/main" count="66" uniqueCount="59">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</sst>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46053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2026-02-10T16:29:40Z</dcterms:modified>
</cp:coreProperties>
</file>