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8774579D-E4E9-435F-BB9D-69E6331A1E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<sst xmlns="http://schemas.openxmlformats.org/spreadsheetml/2006/main" count="132" uniqueCount="91">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</sst>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46054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2026-02-06T16:31:13Z</dcterms:modified>
</cp:coreProperties>
</file>