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DED41BD9-C54E-9F4A-850B-6CFC7D54E7A2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<sst xmlns="http://schemas.openxmlformats.org/spreadsheetml/2006/main" count="142" uniqueCount="98">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</sst>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70" workbookViewId="0">
      <selection activeCell="C12" sqref="C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2026</v>
      </c>
      <c r="B8" s="2">
        <v>46082</v>
      </c>
      <c r="C8" s="2">
        <v>46112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46120</v>
      </c>
      <c r="AD8" s="2">
        <v>46120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2026-04-08T19:20:48Z</dcterms:modified>
</cp:coreProperties>
</file>