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B\2026 01\"/>
    </mc:Choice>
  </mc:AlternateContent>
  <xr:revisionPtr revIDLastSave="0" documentId="13_ncr:1_{C72CA4A4-0E1D-4885-86A3-B4E55352AD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<sst xmlns="http://schemas.openxmlformats.org/spreadsheetml/2006/main" count="66" uniqueCount="52">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</sst>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F26" sqref="F26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2026</v>
      </c>
      <c r="B8" s="6">
        <v>46023</v>
      </c>
      <c r="C8" s="6">
        <v>46053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46062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2026-02-09T16:22:26Z</dcterms:modified>
</cp:coreProperties>
</file>