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C6621E9-842D-458B-9527-98BB368CFF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<sst xmlns="http://schemas.openxmlformats.org/spreadsheetml/2006/main" count="354" uniqueCount="215">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</sst>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4/TRANSPARENCIA%202024/7.%20JULIO%202024/6.%20JUNIO%20%20TRANSP%20NOMINA%202024/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214</v>
      </c>
      <c r="AE8" s="3">
        <v>46149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212</v>
      </c>
      <c r="C4" s="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A4: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s="4" t="s">
        <v>212</v>
      </c>
      <c r="C4">
        <v>0</v>
      </c>
      <c r="D4">
        <v>0</v>
      </c>
      <c r="E4" s="4" t="s">
        <v>212</v>
      </c>
      <c r="F4" s="4" t="s">
        <v>212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s="4" t="s">
        <v>212</v>
      </c>
      <c r="C4" s="4">
        <v>0</v>
      </c>
      <c r="D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s="4" t="s">
        <v>212</v>
      </c>
      <c r="C4" s="4">
        <v>0</v>
      </c>
      <c r="D4" s="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4" t="s">
        <v>212</v>
      </c>
      <c r="C4" s="4">
        <v>0</v>
      </c>
      <c r="D4" s="4">
        <v>0</v>
      </c>
      <c r="E4" s="4" t="s">
        <v>212</v>
      </c>
      <c r="F4" s="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212</v>
      </c>
      <c r="C4" s="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2026-05-07T17:15:06Z</dcterms:modified>
</cp:coreProperties>
</file>