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6\20 B\2026 03\"/>
    </mc:Choice>
  </mc:AlternateContent>
  <xr:revisionPtr revIDLastSave="0" documentId="13_ncr:1_{3BD03B4B-39C4-40EB-8A29-8FF235E596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<sst xmlns="http://schemas.openxmlformats.org/spreadsheetml/2006/main" count="112" uniqueCount="89">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</sst>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46120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2026-04-08T20:35:06Z</dcterms:modified>
</cp:coreProperties>
</file>