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3 MARZO 2026\12 84XXI A\"/>
    </mc:Choice>
  </mc:AlternateContent>
  <xr:revisionPtr revIDLastSave="0" documentId="13_ncr:1_{A6DBCCC9-C8DD-4047-82F9-AC768C8EC43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<sst xmlns="http://schemas.openxmlformats.org/spreadsheetml/2006/main" count="83" uniqueCount="75">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</sst>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2026</v>
      </c>
      <c r="B8" s="3">
        <v>46082</v>
      </c>
      <c r="C8" s="3">
        <v>46112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46114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2026-04-02T17:41:45Z</dcterms:modified>
</cp:coreProperties>
</file>