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<sst xmlns="http://schemas.openxmlformats.org/spreadsheetml/2006/main" count="181" uniqueCount="120">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</sst>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O17" sqref="A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2026</v>
      </c>
      <c r="B8" s="3">
        <v>46026</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46331</v>
      </c>
      <c r="AK8" s="3">
        <v>46331</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2026-05-11T18:51:36Z</dcterms:modified>
</cp:coreProperties>
</file>