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BLANCO\Dropbox - CEFIM\Dropbox\CEGAIP\PET\2026\03-Marzo\"/>
    </mc:Choice>
  </mc:AlternateContent>
  <xr:revisionPtr revIDLastSave="0" documentId="13_ncr:1_{78153191-D40A-4F15-A27F-55DC28693B3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<sst xmlns="http://schemas.openxmlformats.org/spreadsheetml/2006/main" count="639" uniqueCount="300">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</sst>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2026</v>
      </c>
      <c r="B8" s="4">
        <v>46082</v>
      </c>
      <c r="C8" s="4">
        <v>46112</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46120</v>
      </c>
      <c r="AE8" s="3" t="s">
        <v>299</v>
      </c>
    </row>
    <row r="9" spans="1:31" s="3" customFormat="1" x14ac:dyDescent="0.25">
      <c r="A9" s="3">
        <v>2026</v>
      </c>
      <c r="B9" s="4">
        <v>46082</v>
      </c>
      <c r="C9" s="4">
        <v>46112</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46120</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2026-04-08T14:46:26Z</dcterms:modified>
</cp:coreProperties>
</file>