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C466E5F1-32F0-4523-84F6-D2A82FF51F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<sst xmlns="http://schemas.openxmlformats.org/spreadsheetml/2006/main" count="65" uniqueCount="52">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</sst>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5">
        <v>46081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46084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2026-03-03T20:17:27Z</dcterms:modified>
</cp:coreProperties>
</file>