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abril 2026\"/>
    </mc:Choice>
  </mc:AlternateContent>
  <xr:revisionPtr revIDLastSave="0" documentId="13_ncr:1_{C5A9347A-156A-4C75-9212-BFB3C91E63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<sst xmlns="http://schemas.openxmlformats.org/spreadsheetml/2006/main" count="283" uniqueCount="236">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</sst>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BECENE/Documents/RECURSOS%20FINANCIEROS%20KEMM/PLATAFORMA%20NACIONAL%20DE%20TRANSPARENCIA/2025/LTAIPSLP84XLVA%20EDINEN%202022%20(2).xlsx" TargetMode="External"/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2026</v>
      </c>
      <c r="B8" s="2">
        <v>46113</v>
      </c>
      <c r="C8" s="2">
        <v>46142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46152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</dataValidations>
  <hyperlinks>
    <hyperlink ref="V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2026-05-10T23:52:57Z</dcterms:modified>
</cp:coreProperties>
</file>