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FEBRERO 2026-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<sst xmlns="http://schemas.openxmlformats.org/spreadsheetml/2006/main" count="601" uniqueCount="299">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</sst>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50" zoomScaleNormal="50" workbookViewId="0">
      <selection activeCell="AH8" sqref="AH8"/>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2026</v>
      </c>
      <c r="B8" s="4">
        <v>46054</v>
      </c>
      <c r="C8" s="4">
        <v>46081</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46086</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I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2026-03-05T16:59:40Z</dcterms:modified>
</cp:coreProperties>
</file>