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44241A2A-32B0-43CB-9AF1-4CC5D03FC6C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<sst xmlns="http://schemas.openxmlformats.org/spreadsheetml/2006/main" count="95" uniqueCount="73">
  <si>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</si>
  <si>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</si>
  <si>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</si>
  <si>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</si>
  <si>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</si>
  <si>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</si>
  <si>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</si>
  <si>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</si>
  <si>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</si>
  <si>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</si>
  <si>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</si>
  <si>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</si>
  <si>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</si>
  <si>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</si>
  <si>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</si>
  <si>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</si>
  <si>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</si>
  <si>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</si>
  <si>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</si>
  <si>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</si>
  <si>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</si>
  <si>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</si>
  <si>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</si>
  <si>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</si>
  <si>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</si>
  <si>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</si>
  <si>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</si>
  <si>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</si>
  <si>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</si>
  <si>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</si>
  <si>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</si>
  <si>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</si>
  <si>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</si>
  <si>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</si>
  <si>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</si>
  <si>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</si>
  <si>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</si>
  <si>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</si>
  <si>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</si>
  <si>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</si>
  <si>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</si>
  <si>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</si>
  <si>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</si>
  <si>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</si>
  <si>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</si>
  <si>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</si>
  <si>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</si>
  <si>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</si>
  <si>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</si>
  <si>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</si>
  <si>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</si>
  <si>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</si>
  <si>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</si>
  <si>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</si>
  <si>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</si>
  <si>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</si>
  <si>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</si>
  <si>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</si>
  <si>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</si>
  <si>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</si>
  <si>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</si>
  <si>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</si>
  <si>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</si>
  <si>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</si>
  <si>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</si>
  <si>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</si>
  <si>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</si>
  <si>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</si>
  <si>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</si>
  <si>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</si>
  <si>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</si>
  <si>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</si>
  <si>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http://www.cegaipslp.org.mx/HV2026.nsf/nombre_de_la_vista/AC4CDC72B4D01CB606258D95006F91BF/$File/NO+SE+GENERA+INFORMACIÓN+DE+PRESENTACION+DE+DECLARACION+PATRIMONIAL.pdf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</si>
</sst>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Relationship Id="rId2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Relationship Id="rId1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46082</v>
      </c>
      <c r="C8" s="2">
        <v>46112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46120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8032AD5-7F84-4E3B-AAA9-69DB2BB62C40}"/>
    <hyperlink ref="O8" r:id="rId2" xr:uid="{B6430829-1B05-4311-9833-0BB60999F407}"/>
    <hyperlink ref="P8" r:id="rId3" xr:uid="{1B52D196-D799-4E45-9180-42BC928E8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2026-04-08T14:30:26Z</dcterms:modified>
</cp:coreProperties>
</file>