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1F5E7680-E917-4F3B-8A2D-FB23552CD22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<sst xmlns="http://schemas.openxmlformats.org/spreadsheetml/2006/main" count="76" uniqueCount="60">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</sst>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3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46213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46244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2024-03-21T18:35:00Z</dcterms:created>
  <dcterms:modified xsi:type="dcterms:W3CDTF">2026-08-24T19:08:07Z</dcterms:modified>
</cp:coreProperties>
</file>