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RZO\"/>
    </mc:Choice>
  </mc:AlternateContent>
  <bookViews>
    <workbookView xWindow="-120" yWindow="-120" windowWidth="20736" windowHeight="11040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<sst xmlns="http://schemas.openxmlformats.org/spreadsheetml/2006/main" count="588" uniqueCount="379">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</sst>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opLeftCell="A2" zoomScale="105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46082</v>
      </c>
      <c r="C8" s="3">
        <v>46112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>
        <v>2026</v>
      </c>
      <c r="L8" s="5" t="s">
        <v>366</v>
      </c>
      <c r="M8" s="3">
        <v>46082</v>
      </c>
      <c r="N8" t="s">
        <v>373</v>
      </c>
      <c r="O8">
        <v>2026</v>
      </c>
      <c r="P8" s="3">
        <v>46082</v>
      </c>
      <c r="Q8">
        <v>2026</v>
      </c>
      <c r="R8">
        <v>2026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>
        <v>2026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46112</v>
      </c>
      <c r="BA8" s="3">
        <v>46082</v>
      </c>
      <c r="BB8" s="3">
        <v>46112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46082</v>
      </c>
      <c r="BM8" s="3">
        <v>46112</v>
      </c>
      <c r="BN8" s="5" t="s">
        <v>366</v>
      </c>
      <c r="BO8" s="5" t="s">
        <v>366</v>
      </c>
      <c r="BP8">
        <v>2026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>
        <v>2026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46122</v>
      </c>
      <c r="CI8" t="s">
        <v>377</v>
      </c>
    </row>
    <row r="15" spans="1:87" x14ac:dyDescent="0.3">
      <c r="B15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376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8" sqref="J28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2026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8" sqref="B5:B8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2026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2026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7:B9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2026</v>
      </c>
      <c r="B4">
        <v>0</v>
      </c>
      <c r="C4" t="s">
        <v>360</v>
      </c>
      <c r="D4" s="3">
        <v>46112</v>
      </c>
      <c r="E4" s="5" t="s">
        <v>366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2026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2026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2026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2026-04-10T19:16:50Z</dcterms:modified>
</cp:coreProperties>
</file>