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3F5021DC-DB1D-4C55-AFDC-0E23409B751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<sst xmlns="http://schemas.openxmlformats.org/spreadsheetml/2006/main" count="65" uniqueCount="56">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</sst>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46113</v>
      </c>
      <c r="C8" s="3">
        <v>46142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46153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2024-07-31T20:36:40Z</dcterms:created>
  <dcterms:modified xsi:type="dcterms:W3CDTF">2026-05-11T18:16:03Z</dcterms:modified>
</cp:coreProperties>
</file>