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EBRERO\"/>
    </mc:Choice>
  </mc:AlternateContent>
  <xr:revisionPtr revIDLastSave="0" documentId="13_ncr:1_{4EC9BB16-5BB2-4CEE-900F-32656E2B4DF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<sst xmlns="http://schemas.openxmlformats.org/spreadsheetml/2006/main" count="220" uniqueCount="176">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</sst>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46091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2026-03-09T20:40:05Z</dcterms:modified>
</cp:coreProperties>
</file>