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<sst xmlns="http://schemas.openxmlformats.org/spreadsheetml/2006/main" count="100" uniqueCount="86">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</sst>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46054</v>
      </c>
      <c r="C8" s="5">
        <v>46081</v>
      </c>
      <c r="D8" s="2">
        <v>46023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46087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2026-03-06T17:44:20Z</dcterms:modified>
</cp:coreProperties>
</file>