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"/>
    </mc:Choice>
  </mc:AlternateContent>
  <xr:revisionPtr revIDLastSave="0" documentId="13_ncr:1_{782D0174-6049-44CA-8F72-B56F0B639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<sst xmlns="http://schemas.openxmlformats.org/spreadsheetml/2006/main" count="179" uniqueCount="118">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</sst>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46082</v>
      </c>
      <c r="C8" s="3">
        <v>46112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46112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2024-03-21T16:49:34Z</dcterms:created>
  <dcterms:modified xsi:type="dcterms:W3CDTF">2026-06-25T01:16:50Z</dcterms:modified>
</cp:coreProperties>
</file>