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<sst xmlns="http://schemas.openxmlformats.org/spreadsheetml/2006/main" count="65" uniqueCount="56">
  <si>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</si>
  <si>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</si>
  <si>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</si>
  <si>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</si>
  <si>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</si>
  <si>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</si>
  <si>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</si>
  <si>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</si>
  <si>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</si>
  <si>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</si>
  <si>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</si>
  <si>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</si>
  <si>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</si>
  <si>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</si>
  <si>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</si>
  <si>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</si>
  <si>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</si>
  <si>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</si>
  <si>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</si>
  <si>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</si>
  <si>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</si>
  <si>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</si>
  <si>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</si>
  <si>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</si>
  <si>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</si>
  <si>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</si>
  <si>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</si>
  <si>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</si>
  <si>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</si>
  <si>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</si>
  <si>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</si>
  <si>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</si>
  <si>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</si>
  <si>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</si>
  <si>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</si>
  <si>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</si>
  <si>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</si>
  <si>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</si>
  <si>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</si>
  <si>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</si>
  <si>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</si>
  <si>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</si>
  <si>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</si>
  <si>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</si>
  <si>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</si>
  <si>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</si>
  <si>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</si>
  <si>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</si>
  <si>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</si>
  <si>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>Hacer del Estado de San Luis Potosí una
tierra de bienestar, de abundancia y de progreso, mejor salud y bienestar, educación de calidad acorde a los nuevos tiempos y un particular esfuerzo a favor de la igualdad de género, así como también procurar el abasto de agua para todos, el saneamiento necesario y el impulso a las energías limpias, impulsar el trabajo formal, facilitar el crecimiento económico, promover el
desarrollo de la industria, la innovación y la infraestructura.</t>
  </si>
  <si>
    <t xml:space="preserve">El Plan Estatal de Desarrollo 2021-2027 es el instrumento de planeación donde se plasma el quehacer gubernamental para este sexenio, trabajo que llevarán a cabo las dependencias y entidades del poder Ejecutivo junto al Legislativo y el Judicial. Existe una dependencia coordinadora por cada una de las vertientes, quien a su vez dirige las actividades del sector y organiza a las dependencias sectorizadas.  Bienestar para San Luis.  Seguridad y Justicia para San Luis.  Economía Sustentable para San Luis.  Gobierno Responsable para San Luis.  </t>
  </si>
  <si>
    <t>https://slp.gob.mx/finanzas/Documentos%20compartidos/220408%20PED%202021-2027%20completo.pdf</t>
  </si>
  <si>
    <t>Dirección Administrativa</t>
  </si>
  <si>
    <t>NO APLICA</t>
  </si>
  <si>
    <t>El Plan Estatal de Desarrollo 2021-2027 es un documento que cumple con la normatividad vigente en materia de planeación, plasmada en el Artículo 26 de la Constitución Política de los Estados Unidos Mexicanos y en la Ley de Planeación del Estado y Municipios de San Luis Potosí(LPEMSLP) en su Artículo 11,, representa las ideas, demandas y propuestas de las ciudadanas y los ciudadanos para hacer del Estado de San Luis Potosí una tierra de bienestar, de abundancia y de progreso, mejor salud y bienestar, educación de calidad acorde a los nuevos tiempos y un particular esfuerzo a favor de la igualdad de género, así como también procurar el abasto de agua para todos, el saneamiento necesario y el impulso a las energías limpias, impulsar el trabajo formal, facilitar el crecimiento económico, promover el desarrollo de la industria, la innovación y la infraestructura.</t>
  </si>
  <si>
    <t>Iniciar la operación, seguimiento y evaluación del Sistema Estatal para el Desarrollo Humano y Social de los Pueblos y Comunidades Indígenas (en adelante Sistema Estatal.  Aplicar la nueva política de Menos pobreza y más bienestar, basada en una coordinación efectiva entre dependencias que incorporen programas de Desarrollo Social que consideren el uso de productos sustentables.  Promover la colaboración y participación con dependencias y sociedad civil orientada a programas de apoyo para adultos mayores, madres solteras jefas de familia y personas con discapacidad.  Coordinar reuniones de concurrencia de participación entre la Secretaría de Desarrollo Social del Estado, los Servicios de Salud de San Luis Potosí y los ayuntamientos de los 58 municipios.  Contribuir a reducir el nivel de hacinamiento en las viviendas.  Impulsar programas de agua potable, drenaje y electricidad que promuevan usos alternativos e innovadores, de manera especial para las zonas más vulnerables.  Fortalecer la formación inicial de los nuevos maestros, la formación continua y la profesionalización docente, considerando las necesidades regionales y el reconocimiento de su desempeño.  Fortalecer el desarrollo cultural potosino de la mano con sus creadores artísticos y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</si>
</sst>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Documentos%20compartidos/220408%20PED%202021-2027%20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158.28515625" customWidth="1"/>
    <col min="8" max="8" width="117" customWidth="1"/>
    <col min="9" max="9" width="191.85546875" customWidth="1"/>
    <col min="10" max="10" width="103.5703125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5" x14ac:dyDescent="0.25">
      <c r="A8" s="3">
        <v>2026</v>
      </c>
      <c r="B8" s="4">
        <v>46174</v>
      </c>
      <c r="C8" s="4">
        <v>46203</v>
      </c>
      <c r="D8" s="2" t="s">
        <v>48</v>
      </c>
      <c r="E8" s="3" t="s">
        <v>46</v>
      </c>
      <c r="F8" s="4">
        <v>44659</v>
      </c>
      <c r="G8" s="2" t="s">
        <v>54</v>
      </c>
      <c r="H8" s="2" t="s">
        <v>49</v>
      </c>
      <c r="I8" s="2" t="s">
        <v>55</v>
      </c>
      <c r="J8" s="2" t="s">
        <v>50</v>
      </c>
      <c r="K8" s="4">
        <v>44659</v>
      </c>
      <c r="L8" s="5" t="s">
        <v>51</v>
      </c>
      <c r="M8" s="3" t="s">
        <v>52</v>
      </c>
      <c r="N8" s="4">
        <v>46204</v>
      </c>
      <c r="O8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2024-07-31T20:36:40Z</dcterms:created>
  <dcterms:modified xsi:type="dcterms:W3CDTF">2026-06-30T18:53:18Z</dcterms:modified>
</cp:coreProperties>
</file>