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ENERO26/5.YADIRA/"/>
    </mc:Choice>
  </mc:AlternateContent>
  <xr:revisionPtr revIDLastSave="2" documentId="11_BEF85BDFB89F15CDC434DA15E71289C4D924504A" xr6:coauthVersionLast="47" xr6:coauthVersionMax="47" xr10:uidLastSave="{66291BE6-E4DD-47F2-A05C-A322573CC747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<sst xmlns="http://schemas.openxmlformats.org/spreadsheetml/2006/main" count="61" uniqueCount="50">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</sst>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46023</v>
      </c>
      <c r="C8" s="2">
        <v>46053</v>
      </c>
      <c r="D8">
        <v>0</v>
      </c>
      <c r="E8" t="s">
        <v>43</v>
      </c>
      <c r="F8" t="s">
        <v>46</v>
      </c>
      <c r="G8" s="2">
        <v>46061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46061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2026-02-09T04:49:23Z</dcterms:modified>
</cp:coreProperties>
</file>