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37E5ACB1-D208-48C6-BA08-4F3518131393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<sst xmlns="http://schemas.openxmlformats.org/spreadsheetml/2006/main" count="174" uniqueCount="122">
  <si>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</si>
  <si>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</si>
  <si>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</si>
  <si>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</si>
  <si>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</si>
  <si>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</si>
  <si>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</si>
  <si>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</si>
  <si>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</si>
  <si>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</si>
  <si>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</si>
  <si>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</si>
  <si>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</si>
  <si>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</si>
  <si>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</si>
  <si>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</si>
  <si>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</si>
  <si>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</si>
  <si>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</si>
  <si>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</si>
  <si>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</si>
  <si>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</si>
  <si>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</si>
  <si>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</si>
  <si>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</si>
  <si>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</si>
  <si>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</si>
  <si>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</si>
  <si>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</si>
  <si>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</si>
  <si>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</si>
  <si>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</si>
  <si>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</si>
  <si>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</si>
  <si>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</si>
  <si>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</si>
  <si>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</si>
  <si>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</si>
  <si>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</si>
  <si>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</si>
  <si>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</si>
  <si>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</si>
  <si>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</si>
  <si>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</si>
  <si>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</si>
  <si>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</si>
  <si>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</si>
  <si>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</si>
  <si>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</si>
  <si>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</si>
  <si>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</si>
  <si>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</si>
  <si>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</si>
  <si>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</si>
  <si>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</si>
  <si>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</si>
  <si>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</si>
  <si>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</si>
  <si>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</si>
  <si>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</si>
  <si>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</si>
  <si>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</si>
  <si>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</si>
  <si>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</si>
  <si>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</si>
  <si>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</si>
  <si>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</si>
  <si>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</si>
  <si>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</si>
  <si>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</si>
  <si>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</si>
  <si>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</si>
  <si>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</si>
  <si>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</si>
  <si>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</si>
  <si>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</si>
  <si>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</si>
  <si>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</si>
  <si>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</si>
  <si>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</si>
  <si>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</si>
  <si>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</si>
  <si>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</si>
  <si>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</si>
  <si>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</si>
  <si>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</si>
  <si>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</si>
  <si>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</si>
  <si>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</si>
  <si>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</si>
  <si>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</si>
  <si>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</si>
  <si>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</si>
  <si>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</si>
  <si>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</si>
  <si>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</si>
  <si>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</si>
  <si>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</si>
  <si>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</si>
  <si>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</si>
  <si>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</si>
  <si>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</si>
  <si>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</si>
  <si>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</si>
  <si>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</si>
  <si>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</si>
  <si>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</si>
  <si>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</si>
  <si>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</si>
  <si>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</si>
  <si>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</si>
  <si>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</si>
  <si>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</si>
  <si>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</si>
  <si>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FUE GENERADA INFORMACIÓN PARA ESTE PERIODO POR NO HABER RECIBIDO RECOMENDACIÓN ALGUNA POR PARTE DE LOS ORGANISMOS GARANTES DE LOS DERECHOS HUMANOS</t>
  </si>
  <si>
    <t>http://sifide.gob.mx/transparencia/hv/jur/2018/Noinformacion8442A.docx</t>
  </si>
  <si>
    <t>http://www.cndh.org.mx</t>
  </si>
  <si>
    <t>http://sifide.gob.mx/transparencia/hv/jur/2018/Noinformación8442A1.docx</t>
  </si>
  <si>
    <t>http://sifide.gob.mx/transparencia/hv/jur/2018/Noinformación8442A2.docx</t>
  </si>
  <si>
    <t>http://sifide.gob.mx/transparencia/hv/jur/2018/Noinformación8442A3.docx</t>
  </si>
  <si>
    <t>COORDINACIÓN GENERAL EJECUTIVA, DIRECCIÓN DE ASUNTOS JURÍDICOS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</si>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</sst>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3" fillId="0" borderId="0" xfId="1" applyProtection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jur/2018/Noinformaci&#243;n8442A1.docx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sifide.gob.mx/transparencia/hv/jur/2018/Noinformacion8442A.docx" TargetMode="External"/><Relationship Id="rId5" Type="http://schemas.openxmlformats.org/officeDocument/2006/relationships/hyperlink" Target="http://sifide.gob.mx/transparencia/hv/jur/2018/Noinformaci&#243;n8442A3.docx" TargetMode="External"/><Relationship Id="rId4" Type="http://schemas.openxmlformats.org/officeDocument/2006/relationships/hyperlink" Target="http://sifide.gob.mx/transparencia/hv/jur/2018/Noinformaci&#243;n8442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2026</v>
      </c>
      <c r="B8" s="3">
        <v>46082</v>
      </c>
      <c r="C8" s="7">
        <v>46112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115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5" t="s">
        <v>116</v>
      </c>
      <c r="T8" t="s">
        <v>114</v>
      </c>
      <c r="U8" t="s">
        <v>114</v>
      </c>
      <c r="V8">
        <v>1</v>
      </c>
      <c r="W8" s="4" t="s">
        <v>117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119</v>
      </c>
      <c r="AI8" t="s">
        <v>120</v>
      </c>
      <c r="AJ8" s="3">
        <v>46115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display="Noinformacion8442A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display="Noinformación8442A3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2024-03-21T18:34:25Z</dcterms:created>
  <dcterms:modified xsi:type="dcterms:W3CDTF">2026-04-09T20:24:35Z</dcterms:modified>
</cp:coreProperties>
</file>