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FA9CD815-9953-437C-BB5A-AF4BCEEA3F5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<sst xmlns="http://schemas.openxmlformats.org/spreadsheetml/2006/main" count="45" uniqueCount="41">
  <si>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</si>
  <si>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</si>
  <si>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</si>
  <si>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</si>
  <si>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</si>
  <si>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</si>
  <si>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</si>
  <si>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</si>
  <si>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</si>
  <si>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</si>
  <si>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</si>
  <si>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</si>
  <si>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</si>
  <si>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</si>
  <si>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</si>
  <si>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</si>
  <si>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</si>
  <si>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</si>
  <si>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</si>
  <si>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</si>
  <si>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</si>
  <si>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</si>
  <si>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</si>
  <si>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</si>
  <si>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</si>
  <si>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</si>
  <si>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</si>
  <si>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</si>
  <si>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</si>
  <si>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</si>
  <si>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</si>
  <si>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</si>
  <si>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</si>
  <si>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</si>
  <si>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</si>
  <si>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</si>
  <si>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</si>
  <si>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emitieron opiniones ni recomendaciones durante agosto de 2026.</t>
  </si>
  <si>
    <t>Coordinación General</t>
  </si>
  <si>
    <t>http://www.cegaipslp.org.mx/HV2026.nsf/nombre_de_la_vista/ED02E5B944BBAD6806258E720073708F/$File/23_84-LII-B_Opiniones_Consejo_Consultivo.docx</t>
  </si>
  <si>
    <t>Durante agosto de 2026 el Consejo Consultivo no emitió opiniones ni recomendaciones que deban reportarse en esta obligación. El tipo de documento y la fecha capturados son valores técnicos requeridos por el formato y no representan una recomendación real. http://www.cegaipslp.org.mx/HV2026.nsf/nombre_de_la_vista/ED02E5B944BBAD6806258E720073708F/$File/23_84-LII-B_Opiniones_Consejo_Consultivo.docx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</si>
</sst>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D02E5B944BBAD6806258E720073708F/$File/23_84-LII-B_Opiniones_Consejo_Consultiv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6.08984375" customWidth="1"/>
    <col min="5" max="5" width="51.453125" customWidth="1"/>
    <col min="6" max="6" width="42.54296875" customWidth="1"/>
    <col min="7" max="7" width="56.72656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3">
        <v>46235</v>
      </c>
      <c r="C8" s="3">
        <v>46265</v>
      </c>
      <c r="D8" t="s">
        <v>35</v>
      </c>
      <c r="E8" s="3">
        <v>46265</v>
      </c>
      <c r="F8" t="s">
        <v>37</v>
      </c>
      <c r="G8" s="2" t="s">
        <v>39</v>
      </c>
      <c r="H8" t="s">
        <v>38</v>
      </c>
      <c r="I8" s="3">
        <v>46273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2026-09-14T21:04:14Z</dcterms:created>
  <dcterms:modified xsi:type="dcterms:W3CDTF">2026-09-14T21:04:14Z</dcterms:modified>
</cp:coreProperties>
</file>