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FEBRERO 2026\UNIDAD DE TRANSPARENCIA\LTAIPSLP84XLVIA\"/>
    </mc:Choice>
  </mc:AlternateContent>
  <xr:revisionPtr revIDLastSave="0" documentId="13_ncr:1_{56A38EFD-B522-4C4A-9D53-58EE2F65582D}" xr6:coauthVersionLast="40" xr6:coauthVersionMax="47" xr10:uidLastSave="{00000000-0000-0000-0000-000000000000}"/>
  <bookViews>
    <workbookView xWindow="0" yWindow="0" windowWidth="23040" windowHeight="8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<sst xmlns="http://schemas.openxmlformats.org/spreadsheetml/2006/main" count="312" uniqueCount="61">
  <si>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</si>
  <si>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</si>
  <si>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</si>
  <si>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</si>
  <si>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</si>
  <si>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</si>
  <si>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</si>
  <si>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</si>
  <si>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</si>
  <si>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</si>
  <si>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</si>
  <si>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</si>
  <si>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</si>
  <si>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</si>
  <si>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</si>
  <si>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</si>
  <si>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</si>
  <si>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</si>
  <si>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</si>
  <si>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</si>
  <si>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</si>
  <si>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</si>
  <si>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</si>
  <si>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</si>
  <si>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</si>
  <si>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</si>
  <si>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</si>
  <si>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</si>
  <si>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</si>
  <si>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</si>
  <si>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</si>
  <si>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</si>
  <si>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</si>
  <si>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</si>
  <si>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</si>
  <si>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</si>
  <si>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</si>
  <si>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</si>
  <si>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</si>
  <si>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</si>
  <si>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</si>
  <si>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</si>
  <si>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</si>
  <si>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</si>
  <si>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</si>
  <si>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</si>
  <si>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</si>
  <si>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</si>
  <si>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</si>
  <si>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</si>
  <si>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</si>
  <si>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</si>
  <si>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</si>
  <si>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</si>
  <si>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</si>
  <si>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</si>
  <si>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</si>
  <si>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</si>
  <si>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http://www.cegaipslp.org.mx/HV2026.nsf/nombre_de_la_vista/A85FFA487682351F06258D8E00649B2C/$File/NO+SE+GENERA+84XLVIA.pdf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</si>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</sst>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  <xf numFmtId="0" fontId="5" fillId="0" borderId="0" xfId="7" applyFill="1"/>
  </cellXfs>
  <cellStyles count="8">
    <cellStyle name="Hipervínculo" xfId="7" builtinId="8"/>
    <cellStyle name="Normal" xfId="0" builtinId="0"/>
    <cellStyle name="Normal 2" xfId="1" xr:uid="{03220FC2-99BF-426D-A982-C2B048CB1784}"/>
    <cellStyle name="Normal 3" xfId="2" xr:uid="{3DB0C98E-A255-478C-A07E-E59329315878}"/>
    <cellStyle name="Normal 4" xfId="3" xr:uid="{F3988F4C-78BC-4F1E-84BB-FF4182D9F4F2}"/>
    <cellStyle name="Normal 5" xfId="4" xr:uid="{455892E7-A531-4A1E-BB92-643524912A77}"/>
    <cellStyle name="Normal 6" xfId="5" xr:uid="{1BC12F9C-485B-4206-96B0-12116A0E9666}"/>
    <cellStyle name="Normal 7" xfId="6" xr:uid="{7AEF9A30-397F-47F0-B01D-64F931FAB0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37E2D32-20A0-27F4-9963-5E4433C5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3D9FFA-9D11-1592-B875-DE4E94C7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7E5548F-1117-8E71-DE6D-0BE061FF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B9A99FC-22C2-1ECC-F404-2343732A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A37D08-FD61-24BF-D246-C167349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E4B7F69-C589-58E3-C3BC-92BBD564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2D0835A-CE44-2D01-3DA4-69664779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576E8F-CBCD-D6D7-4E7A-7E6734DCB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254AAEA-B678-15A8-E494-4D1186CB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51BF40A-A9F9-B3A6-984B-35E5ADEC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0AB1E-2D8E-4759-72A5-B3A4F97C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289EA3A-4A10-7C48-31A9-274EC7C1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0AF9A5F-37E1-4A2A-B0BA-76676A45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BABE7D7-E545-47C5-A3F0-0EC86DCF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7966E8-39DD-42EA-971B-7D8A17D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CC2D028-4CDA-448A-BD0B-30D0F826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CDAAE83-5987-4B84-AB0B-07E6D3BF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73DFF96-05D5-4FAC-84E3-60365CA8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19E8143-FAAB-4EE3-9298-BF683C66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51274F4-E4A1-4C2E-809F-9613F6F4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8C73C22-A408-4443-B985-6A3EB76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B8739B-94AD-4CC0-802F-591043B1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895983C-0309-439C-BD61-2A0AA1C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DC9E25F-7544-4D98-B232-917EB5D5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8B2F19D-333D-4C16-93F4-5E91B594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C03B4B5-DC96-47D8-8D52-3DDD5946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16A3D9-BDF2-4397-A7DB-EC827066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7549DF0-E244-4D5B-A121-BBF19A12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83E9E35-72E5-4DD9-BED3-93DA4C8A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D3895F-165E-45B7-9A9E-BDECD228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5E0C4C7-F03D-42EF-AD0A-B236D8FF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558AF71-509E-464A-A4AC-3B2A7872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B095E3A-629C-4769-A99F-4583EAD7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F2130D7-DE9A-4BB4-B87B-4F507764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E2A0AC2-F085-4035-AB79-BF7F4950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3879EA1-A077-4692-BA7A-BF2F8C23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C61E3BF-B4F3-4A42-8365-FBF49774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43A54B8-3941-4889-A47C-707EA719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FD30EE4-2A4E-4BCD-8525-C74F2528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8A0BFDD-9830-43E8-B412-9F909CAD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6BEBC09-E025-4DBA-8660-C1EBD69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85A6726-21D5-4CB3-A7BE-5AF93614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9BC2128-CE57-4795-9708-3C34AC0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E65B0C-BA5F-4DDF-909A-691AA9ED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EA9C1-2E5E-4921-8165-78B51999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42DFD61-92BD-4D5E-BF7A-B6D053A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1CADE2D-7C5A-41B5-B84B-52BF05AD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3AABAAC-51F4-46AF-920C-34FB8F4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E1E5875-9A0E-45DD-8129-A0980C4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1CCC17B-9F92-490F-B788-463C91C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A576035-166C-48E4-B28E-1C2B5D3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6704291-82B3-48EA-86C5-24D3CE55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4615C90-307F-4284-96BA-2531D6BB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D4D8E02-4D1C-436B-8ECB-13F50232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CE2B14D-0819-46FE-A35F-D3DB1F18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7FADCFE-A5A9-4261-86C0-A5C33D48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C9DB1D0-FCD4-4362-A22E-030418B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A5FD549-380B-4ACC-9863-C5CD86A6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73D88DE-0EF5-47F3-99AB-D3E7787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3376599-C713-4A37-A015-1B8FBEA3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F0BD92F-6E18-4CD9-816B-5D710857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D0F78E1-4BAB-454D-9179-4CFC149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571268F-337B-4E71-B5B6-00B2208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24C75B5-E08D-4283-9711-7C45E2D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EF6B054-C529-4786-A46D-4E565BB0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2CDD2F3-3DFB-487B-B477-E8A7074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B63913D-5FCB-41E0-9070-C714D0F4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D096E457-6AF5-4915-84BC-121DA1E9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4D34B38-E1BD-4545-A583-5FCC35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362FD7-1957-4FA8-9861-12700C22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3A1E5C-E7E7-45E9-B4ED-940E775A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6EA6DA2-2626-408A-81E0-C262A90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DF57DB-09E4-4ABA-AB0B-7B0DD619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760CBB8-B933-4ECC-A5C4-2A0CC059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64DF0F-CA7B-4FF8-B7AA-9C23153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C5A96CD-AD0F-4F5B-A0DF-5D5F8018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A2BFA1E3-CD11-4817-BCC8-BF63A83F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5EAF287-7893-474D-9DD3-6576D7F7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5293BF3-583A-4DD4-AAA7-50E4E70D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D9B27D9-0C98-48A3-8078-25B0B3F0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5D296FC-4F57-48C6-BAC0-A392DEBE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6B431EC-7383-4417-A549-0C44B7E3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76A403E-8DCE-40C2-8265-1694E920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385ED2F-84A8-4EC1-8A35-7E9290B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5EC3018-FE2D-4CD9-8C4E-3CAAA76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8BABFB0-BEBD-4A2C-B299-B0801B01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83F38D2-247B-4482-81FF-E6591C73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1A45B56-20B2-45CC-BF26-0911D0CB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F669A51-CDF9-4B12-9B49-562417A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4258960-61B7-4044-ABE2-C43E2E79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2E1E694-367B-4874-A386-DAF88CF2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B9D4CA-AB1A-426A-B12B-FD0ADEE1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54C1848-CA83-4704-A556-66DC65F5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2C62BC5-B9A2-4E1E-B275-3626E197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4E08011-1D92-4394-AA69-908670C5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94F77EF-3483-403F-93B2-74C2116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97275D27-D229-4F93-8524-01F6DF49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6C62CC6-1ACB-4513-8529-3D1A4282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D97FEF0-959B-4F1A-9670-6887A82A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59C6DAE-3184-4C39-857E-0643A6B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4D927D2-A6BC-4250-A33E-DD602F2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5D7F755-7AAD-473C-A194-8005B743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3C82922-752D-4A9B-A3B6-A6047586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32D1D5A-EB37-403A-BCB1-D946ABD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3C5B7D4-8C9E-4CA0-9537-DFCCCFC1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FDF7CE4-76F8-4FD5-8F14-4602A0A7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3456E7B-A969-4593-B96B-3E6A15F3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6375C6-5DA5-4AF8-B1AF-FFDA44010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CAD84EF-0727-42DB-B03E-D0441BD9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FEDE84C-7C2B-4E5D-85CE-6C8C8E2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C5DA78C-B921-4FCF-A962-A3D810BB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604C86E5-A2CB-46B5-B2D9-4364924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2262DAB-7B86-41CE-B06F-2DF226D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7974700-07B8-4761-8ACA-F76D10D8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AB027F7D-2FEF-4368-BC92-650B52CC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C3134FA-DC47-4ADE-B371-422B9A7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6F23629-8E2C-418E-893D-3C10FD42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3595F15D-B287-47B7-AC88-C0A064CA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949B25E-9DA4-4904-B774-C86AD92B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74A5120-5148-42C6-A04C-73C337E3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B232970-CC03-4B48-B414-0D8977DC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14866D2-ADEC-4277-8DD2-6526290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A6440A4-893A-4F05-88D0-5A8BFF8E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8FDAED3-8E71-41EA-BF3B-983A7D7B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97F744B-1B45-472F-85AD-9B444694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5E9DE07-6B0B-48BA-9E4E-A2BB9FDA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12818AE-A93C-47F1-8364-1BCDBE31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63B24E8-D823-41D4-8261-FC25C10E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AEB542B-8876-4A4D-91F6-2DC82A3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214C9F2-F251-4597-A10A-03F9253A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938FB41-D4DB-4466-AF31-5CBC4F62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492F14F-1F09-41AC-9529-F808BA86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C5DEF60-FDC1-46B3-BDD8-50D6B86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8DBD5532-4708-4DFA-917A-363A2598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D975EB0B-22EC-4AA1-BE94-87514BF5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31A3B99-4269-429D-929D-E9E0EA0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694585F-70F1-4E2D-856B-5DB19B3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9FEE0DC-D1FF-44DC-A190-C42A78AB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47843C-CE07-44BD-B6B6-8E09B64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B9CD594-2BF9-43ED-8721-D3EC5EE5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24C1BC0-FBAB-4F62-9300-5B8EE4DCA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054AF4-61CF-45DE-A425-73FAABF1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E74B118-71A9-4FC9-B8B9-C6A0CAF2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C128EC7-895D-4653-9273-2CCCD242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249CB3B-1293-4CCC-A032-F10D1ADB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19378BEF-3033-497F-9088-2D727238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4DF328A1-9F76-4700-94C4-054E5DF2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E54FEABE-D2FB-46DA-828E-516326F2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DCF24BC2-6326-4F52-909B-382E5799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2E3C0DF-0842-4564-9AA0-0FAE8F43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F628329-2CC1-4B32-9567-450627AB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74BBAF9-F47F-48AC-91EC-31FBF421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01F496C-DD3A-4AF1-8673-01F0A39D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442FD3D-6F0C-4FF4-A738-7C948450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5B5E7D7-8B86-4E75-8944-92782868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7276E1A-223F-441B-83F7-FA9A67DF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5A256135-7C58-4FEC-8B18-558D580A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92494C5-F5A6-4A04-8AF8-CF20E215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2D9C841B-08EB-4199-BC1A-9704955E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154AFD-2409-42C2-A1AA-2E8CFD93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7D817F-9701-4FD9-86FC-2D83EF28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AACE5163-B8E5-44B8-B116-CF869D70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FC152229-A646-4687-BE18-189EB4D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B0278DCA-DF6B-4507-9619-13B778C2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E82A97E-F4E9-44EF-99E6-8EDA705B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2B70E34-C768-4615-AB54-7B4048F4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129ECD5-A30C-4AE5-B8AC-FE3B40BD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8EB18140-C5B6-4496-9006-AB641D60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7E9F637-0CDB-4425-8FF3-977B74BB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81C2BC6-9A11-4F54-AFC8-552AF519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067B14B-6978-4CD9-9BE9-3AC56F9B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3B9CC56-CD0C-47F6-B14B-EA434E26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D477799-FA3A-4D84-B784-BCB43839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2DCEAD9-7BF8-4F49-BB55-77480755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89290EF-9E0B-4129-BCBB-6192053A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68A726E-88FA-41A0-A7EE-471F93C1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38788F-98C8-4F1F-8774-A1F5D77D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3E8B0F2-AFAA-4086-93E4-22D44E7D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78C3210-E3ED-4DC3-8667-2B73747D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8444455B-F0F0-43AE-AA89-5489F581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B637313-CBF9-4291-8DBD-1208034B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14388B97-43FD-40A8-B617-C3AE4D22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2FEBC55C-4693-4464-B187-1F7BACFAE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D34AD282-0A08-48C7-A7F7-5B5F0450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C3E2676-000D-4DDC-BAB4-DF508AEA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74A493D4-58A7-4EB2-B8CC-F1F5777F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67837D06-BC2B-4761-921F-3AA1C2A2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A1144EE-94FD-49A8-B6EF-5F678E4B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7ED3CE9-B69F-44B0-9246-514F7FA2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D401A917-585C-4BE0-84B8-24FB78EA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8FFF52E-B3D1-4284-A932-E96C6D8F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3510EC0E-8724-4D45-9B20-3C5F27A1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0ABC257-5C87-4003-95C8-2FD6A62D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4E738D70-497D-4F04-844D-ABF67A81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FA517CFA-90E6-414E-A18D-896FD2F9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8B017A13-D2C3-4067-9954-02856672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B8D13C0C-290D-4684-BDB1-E269E82A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C8353826-F868-47CB-B5B1-E6CE3FEC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9ED5075-4909-4897-8D70-0C924AAC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3914C64-7DF1-4D99-9569-483466E3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7CEAFF6-A4FD-4B29-B0B8-3750955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A6BFA403-0BE4-4EA7-A2DB-CD89E2B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8A1E0CF7-386D-4C96-B31F-8432E286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1C4FCFC5-86DF-4A94-9E1C-B003F60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A7C6007E-3843-4571-AC12-EC0D006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46E79A45-2B4D-4863-8E6D-891CCFA2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1D56225-74FE-457C-9ACF-4E6E2D38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8A40366-BAEB-4EA6-9296-D9E60D53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857C4A38-DE20-497F-A548-2C3F0BE7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B6B81E3-9F71-4BDC-8432-A9B3524F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45F019D-1C4E-47C4-9D90-F275C788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B7BAC3B5-210D-45C3-88C9-1BBA9D1F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D92C662-BA2E-4E68-8081-B0B0865E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C5566640-CE46-4C4B-A010-502083C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7D11BA9A-6FF8-4809-B4BD-8F9F9961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DB191CDC-8D68-43D1-A709-3DF97752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494CC3A-CE2C-4F87-84D4-88AD7101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74B60C4-5DDA-4366-BE12-8B4F4430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835B85E-6DCD-49AC-B874-155FA20B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32A99F79-DB86-47A9-80BC-6AC8A2B0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8B00054-DE1C-444E-B4EB-07A581A7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EBCF4E-8E72-4305-BB52-694BBB55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805208C-BFB8-4353-A554-32BE245F5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C8C969A1-167F-4543-896F-2A3CF92A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BCE63BFF-D2C3-49B7-BCD3-D8CF3D3E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5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4B826FC-DDEE-4981-AED3-3299697C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76B42974-BE5C-4F82-9A6A-CE337D46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E4310D96-F93B-486C-A38A-BA6DF8E9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B8AFFAE2-E8D6-4101-88AA-33661514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2" bestFit="1" customWidth="1"/>
    <col min="9" max="9" width="31.90625" customWidth="1"/>
    <col min="10" max="10" width="39.54296875" bestFit="1" customWidth="1"/>
    <col min="11" max="11" width="17.36328125" bestFit="1" customWidth="1"/>
    <col min="12" max="12" width="45.6328125" customWidth="1"/>
    <col min="13" max="13" width="73.089843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5">
        <v>2026</v>
      </c>
      <c r="B8" s="3">
        <v>46054</v>
      </c>
      <c r="C8" s="4">
        <v>46081</v>
      </c>
      <c r="D8">
        <v>0</v>
      </c>
      <c r="E8" s="10">
        <v>46084</v>
      </c>
      <c r="F8" s="6">
        <v>0</v>
      </c>
      <c r="G8">
        <v>0</v>
      </c>
      <c r="H8" t="s">
        <v>59</v>
      </c>
      <c r="I8" t="s">
        <v>48</v>
      </c>
      <c r="J8" t="s">
        <v>51</v>
      </c>
      <c r="K8" t="s">
        <v>54</v>
      </c>
      <c r="L8" s="11" t="s">
        <v>58</v>
      </c>
      <c r="M8" t="s">
        <v>57</v>
      </c>
      <c r="N8" s="10">
        <v>46084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2026-03-03T18:38:21Z</dcterms:modified>
</cp:coreProperties>
</file>