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mc:AlternateContent xmlns:mc="http://schemas.openxmlformats.org/markup-compatibility/2006">
    <mc:Choice Requires="x15">
      <x15ac:absPath xmlns:x15ac="http://schemas.microsoft.com/office/spreadsheetml/2010/11/ac" url="C:\Users\vmora\Music\Enero 2026 Entrega de Transparencia\Secretaria\"/>
    </mc:Choice>
  </mc:AlternateContent>
  <bookViews>
    <workbookView xWindow="0" yWindow="0" windowWidth="20496" windowHeight="7656"/>
  </bookViews>
  <sheets>
    <sheet name="Reporte de Formatos" sheetId="1" r:id="rId1"/>
    <sheet name="Hidden_1" sheetId="2" r:id="rId2"/>
  </sheets>
  <definedNames>
    <definedName name="Hidden_14">Hidden_1!$A$1:$A$2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<sst xmlns="http://schemas.openxmlformats.org/spreadsheetml/2006/main" count="51" uniqueCount="45">
  <si>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</si>
  <si>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</si>
  <si>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</si>
  <si>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</si>
  <si>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</si>
  <si>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</si>
  <si>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</si>
  <si>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</si>
  <si>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</si>
  <si>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</si>
  <si>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</si>
  <si>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</si>
  <si>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</si>
  <si>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</si>
  <si>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</si>
  <si>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</si>
  <si>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</si>
  <si>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</si>
  <si>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</si>
  <si>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</si>
  <si>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</si>
  <si>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</si>
  <si>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</si>
  <si>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</si>
  <si>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</si>
  <si>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</si>
  <si>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</si>
  <si>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</si>
  <si>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</si>
  <si>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</si>
  <si>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</si>
  <si>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</si>
  <si>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</si>
  <si>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</si>
  <si>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</si>
  <si>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</si>
  <si>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</si>
  <si>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</si>
  <si>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</si>
  <si>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</si>
  <si>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No se genera informacion</t>
  </si>
  <si>
    <t>http://www.cegaipslp.org.mx/HV2025.nsf/nombre_de_la_vista/56C143AB197C3AF606258CA10065483B/$File/HP+1+Secretaria+del+Honorable+Ayuntamiento+LIIA+LIIB.docx</t>
  </si>
  <si>
    <t>Secretaria del honorable ayuntamiento</t>
  </si>
  <si>
    <t>Este sujeto obligado si está facultado para generar la información en apego a la Ley de Transparencia y Acceso a la Información Pública de San Luis Potosí, en su Artículo 84 Fracción LIIA; sin embargo, en el mes  correspondiente no se generó información para reportar con fundamento en el Capítulo IV (de las facultades del ayuntamiento), Artículo 31 Fracción I Bis. Por lo que se llena el presente formato con fines de cumplimiento en apego a los criterios y lineamientos para el llenado del mismo.</t>
  </si>
  <si>
    <t>Extraordinaria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</si>
</sst>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Calibri"/>
      <charset val="134"/>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applyAlignment="1">
      <alignment horizontal="right"/>
    </xf>
    <xf numFmtId="14" fontId="0" fillId="0" borderId="0" xfId="0" applyNumberFormat="1"/>
    <xf numFmtId="0" fontId="0" fillId="0" borderId="0" xfId="0" applyNumberFormat="1"/>
    <xf numFmtId="0" fontId="3" fillId="0" borderId="0" xfId="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8</xdr:row>
      <xdr:rowOff>0</xdr:rowOff>
    </xdr:from>
    <xdr:to>
      <xdr:col>2</xdr:col>
      <xdr:colOff>9525</xdr:colOff>
      <xdr:row>8</xdr:row>
      <xdr:rowOff>9525</xdr:rowOff>
    </xdr:to>
    <xdr:pic>
      <xdr:nvPicPr>
        <xdr:cNvPr id="2" name="Imagen 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 name="Imagen 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 name="Imagen 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 name="Imagen 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 name="Imagen 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 name="Imagen 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8" name="Imagen 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9" name="Imagen 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0" name="Imagen 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1" name="Imagen 1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2" name="Imagen 1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3" name="Imagen 1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4" name="Imagen 1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5" name="Imagen 1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6" name="Imagen 1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7" name="Imagen 1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8" name="Imagen 1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9" name="Imagen 1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0" name="Imagen 1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1" name="Imagen 2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2" name="Imagen 2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3" name="Imagen 2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4" name="Imagen 2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5" name="Imagen 2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6" name="Imagen 2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7" name="Imagen 2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8" name="Imagen 2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9" name="Imagen 2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0" name="Imagen 2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1" name="Imagen 3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2" name="Imagen 3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3" name="Imagen 3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5" name="Imagen 3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36" name="Imagen 3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7" name="Imagen 3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0" name="Imagen 3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1" name="Imagen 4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2" name="Imagen 4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6" name="Imagen 4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7" name="Imagen 4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8" name="Imagen 4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9" name="Imagen 4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0" name="Imagen 4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1" name="Imagen 5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2" name="Imagen 5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3" name="Imagen 5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4" name="Imagen 5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5" name="Imagen 5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6" name="Imagen 5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7" name="Imagen 5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8" name="Imagen 5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9" name="Imagen 58"/>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0" name="Imagen 59"/>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1" name="Imagen 60"/>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2" name="Imagen 61"/>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3" name="Imagen 62"/>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4" name="Imagen 63"/>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5" name="Imagen 64"/>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7" name="Imagen 66"/>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8" name="Imagen 67"/>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 name="Imagen 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 name="Imagen 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 name="Imagen 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 name="Imagen 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 name="Imagen 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 name="Imagen 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 name="Imagen 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 name="Imagen 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 name="Imagen 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 name="Imagen 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 name="Imagen 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 name="Imagen 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1" name="Imagen 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 name="Imagen 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 name="Imagen 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 name="Imagen 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 name="Imagen 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 name="Imagen 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 name="Imagen 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 name="Imagen 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 name="Imagen 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 name="Imagen 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1" name="Imagen 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2" name="Imagen 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3" name="Imagen 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4" name="Imagen 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5" name="Imagen 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6" name="Imagen 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97" name="Imagen 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8" name="Imagen 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9" name="Imagen 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0" name="Imagen 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2" name="Imagen 1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03" name="Imagen 1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4" name="Imagen 1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5" name="Imagen 1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06" name="Imagen 1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07" name="Imagen 1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08" name="Imagen 1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09" name="Imagen 1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0" name="Imagen 1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1" name="Imagen 1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2" name="Imagen 1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3" name="Imagen 1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4" name="Imagen 1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15" name="Imagen 1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16" name="Imagen 1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17" name="Imagen 1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18" name="Imagen 1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19" name="Imagen 1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0" name="Imagen 1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1" name="Imagen 1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2" name="Imagen 1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23" name="Imagen 1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4" name="Imagen 1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25" name="Imagen 1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26" name="Imagen 1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27" name="Imagen 1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28" name="Imagen 1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29" name="Imagen 1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0" name="Imagen 1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1" name="Imagen 1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2" name="Imagen 1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3" name="Imagen 1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4" name="Imagen 1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35" name="Imagen 1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36" name="Imagen 1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37" name="Imagen 1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38" name="Imagen 1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39" name="Imagen 1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0" name="Imagen 1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1" name="Imagen 1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2" name="Imagen 1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43" name="Imagen 1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4" name="Imagen 1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5" name="Imagen 1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46" name="Imagen 1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47" name="Imagen 1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48" name="Imagen 1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49" name="Imagen 1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0" name="Imagen 1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1" name="Imagen 1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2" name="Imagen 1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3" name="Imagen 1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4" name="Imagen 1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55" name="Imagen 1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56" name="Imagen 1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57" name="Imagen 1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58" name="Imagen 1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59" name="Imagen 1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0" name="Imagen 1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61" name="Imagen 1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2" name="Imagen 1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63" name="Imagen 1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64" name="Imagen 1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5" name="Imagen 1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66" name="Imagen 1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67" name="Imagen 1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69" name="Imagen 1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0" name="Imagen 1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1" name="Imagen 1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2" name="Imagen 1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3" name="Imagen 1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4" name="Imagen 1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75" name="Imagen 1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76" name="Imagen 1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77" name="Imagen 1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78" name="Imagen 1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79" name="Imagen 1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0" name="Imagen 1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1" name="Imagen 1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2" name="Imagen 1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3" name="Imagen 1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4" name="Imagen 1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85" name="Imagen 1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86" name="Imagen 1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87" name="Imagen 1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88" name="Imagen 1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89" name="Imagen 1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190" name="Imagen 1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1" name="Imagen 1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2" name="Imagen 1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3" name="Imagen 1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4" name="Imagen 1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195" name="Imagen 1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196" name="Imagen 1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197" name="Imagen 1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198" name="Imagen 1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199" name="Imagen 1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0" name="Imagen 1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1" name="Imagen 2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2" name="Imagen 2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03" name="Imagen 2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204" name="Imagen 2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05" name="Imagen 2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6" name="Imagen 2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7" name="Imagen 2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8" name="Imagen 2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09" name="Imagen 2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0" name="Imagen 2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1" name="Imagen 2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2" name="Imagen 2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3" name="Imagen 2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4" name="Imagen 2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5" name="Imagen 2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6" name="Imagen 2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7" name="Imagen 2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8" name="Imagen 2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19" name="Imagen 2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0" name="Imagen 2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1" name="Imagen 2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2" name="Imagen 2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3" name="Imagen 2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4" name="Imagen 2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5" name="Imagen 2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6" name="Imagen 2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7" name="Imagen 2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8" name="Imagen 2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29" name="Imagen 2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0" name="Imagen 2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1" name="Imagen 2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2" name="Imagen 2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3" name="Imagen 2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4" name="Imagen 2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5" name="Imagen 2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6" name="Imagen 2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7" name="Imagen 2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39" name="Imagen 2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0" name="Imagen 2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1" name="Imagen 2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2" name="Imagen 2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3" name="Imagen 2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4" name="Imagen 2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5" name="Imagen 2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6" name="Imagen 2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7" name="Imagen 2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8" name="Imagen 2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49" name="Imagen 2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0" name="Imagen 2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1" name="Imagen 2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2" name="Imagen 2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3" name="Imagen 2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4" name="Imagen 2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5" name="Imagen 2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6" name="Imagen 2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7" name="Imagen 2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8" name="Imagen 2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59" name="Imagen 2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0" name="Imagen 2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1" name="Imagen 2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2" name="Imagen 2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3" name="Imagen 2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4" name="Imagen 2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5" name="Imagen 2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6" name="Imagen 2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7" name="Imagen 2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8" name="Imagen 2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69" name="Imagen 2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0" name="Imagen 2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1" name="Imagen 2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2" name="Imagen 2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3" name="Imagen 2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4" name="Imagen 2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8</xdr:row>
      <xdr:rowOff>0</xdr:rowOff>
    </xdr:from>
    <xdr:to>
      <xdr:col>0</xdr:col>
      <xdr:colOff>7620</xdr:colOff>
      <xdr:row>8</xdr:row>
      <xdr:rowOff>7620</xdr:rowOff>
    </xdr:to>
    <xdr:pic>
      <xdr:nvPicPr>
        <xdr:cNvPr id="275" name="Imagen 2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76" name="Imagen 2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77" name="Imagen 2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78" name="Imagen 2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79" name="Imagen 2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0" name="Imagen 2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1" name="Imagen 2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2" name="Imagen 2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83" name="Imagen 2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4" name="Imagen 2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5" name="Imagen 2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86" name="Imagen 2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87" name="Imagen 2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88" name="Imagen 2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89" name="Imagen 2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0" name="Imagen 2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1" name="Imagen 2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2" name="Imagen 2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3" name="Imagen 2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4" name="Imagen 2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295" name="Imagen 2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296" name="Imagen 2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297" name="Imagen 2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298" name="Imagen 2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299" name="Imagen 2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0" name="Imagen 2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01" name="Imagen 3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2" name="Imagen 3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03" name="Imagen 3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04" name="Imagen 3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5" name="Imagen 3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06" name="Imagen 3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07" name="Imagen 3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09" name="Imagen 3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0" name="Imagen 3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1" name="Imagen 3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2" name="Imagen 3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3" name="Imagen 3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4" name="Imagen 3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15" name="Imagen 3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16" name="Imagen 3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17" name="Imagen 3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18" name="Imagen 3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19" name="Imagen 3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0" name="Imagen 3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1" name="Imagen 3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2" name="Imagen 3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3" name="Imagen 3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4" name="Imagen 3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25" name="Imagen 3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26" name="Imagen 3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27" name="Imagen 3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28" name="Imagen 3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29" name="Imagen 3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30" name="Imagen 3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1" name="Imagen 3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2" name="Imagen 3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3" name="Imagen 3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4" name="Imagen 3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35" name="Imagen 3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36" name="Imagen 3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37" name="Imagen 3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38" name="Imagen 3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39" name="Imagen 3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0" name="Imagen 3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1" name="Imagen 3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42" name="Imagen 3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3" name="Imagen 3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4" name="Imagen 3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45" name="Imagen 3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46" name="Imagen 3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47" name="Imagen 3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48" name="Imagen 3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49" name="Imagen 3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0" name="Imagen 3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1" name="Imagen 3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2" name="Imagen 3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3" name="Imagen 3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54" name="Imagen 3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5" name="Imagen 3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56" name="Imagen 3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57" name="Imagen 3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58" name="Imagen 3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59" name="Imagen 3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0" name="Imagen 3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1" name="Imagen 3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2" name="Imagen 3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63" name="Imagen 3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4" name="Imagen 3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5" name="Imagen 3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66" name="Imagen 3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67" name="Imagen 3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68" name="Imagen 3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69" name="Imagen 3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70" name="Imagen 3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1" name="Imagen 3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2" name="Imagen 3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3" name="Imagen 3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4" name="Imagen 3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76" name="Imagen 3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77" name="Imagen 3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78" name="Imagen 3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79" name="Imagen 3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0" name="Imagen 3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1" name="Imagen 3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2" name="Imagen 3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3" name="Imagen 3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84" name="Imagen 3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5" name="Imagen 3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86" name="Imagen 3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87" name="Imagen 3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88" name="Imagen 3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89" name="Imagen 3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0" name="Imagen 3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1" name="Imagen 3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2" name="Imagen 3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393" name="Imagen 3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4" name="Imagen 3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395" name="Imagen 3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396" name="Imagen 3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397" name="Imagen 3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398" name="Imagen 3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399" name="Imagen 3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0" name="Imagen 3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1" name="Imagen 4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02" name="Imagen 4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03" name="Imagen 4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4" name="Imagen 4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05" name="Imagen 4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06" name="Imagen 4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7" name="Imagen 4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8" name="Imagen 4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09" name="Imagen 4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0" name="Imagen 4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11" name="Imagen 4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2" name="Imagen 4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3" name="Imagen 4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4" name="Imagen 4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15" name="Imagen 4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16" name="Imagen 4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17" name="Imagen 4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18" name="Imagen 4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19" name="Imagen 4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0" name="Imagen 4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1" name="Imagen 4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2" name="Imagen 4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3" name="Imagen 4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4" name="Imagen 4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25" name="Imagen 4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26" name="Imagen 4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27" name="Imagen 4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28" name="Imagen 4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29" name="Imagen 4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0" name="Imagen 4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1" name="Imagen 4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2" name="Imagen 4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3" name="Imagen 4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34" name="Imagen 4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5" name="Imagen 4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36" name="Imagen 4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37" name="Imagen 4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38" name="Imagen 4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39" name="Imagen 4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0" name="Imagen 4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41" name="Imagen 4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42" name="Imagen 4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3" name="Imagen 4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4" name="Imagen 4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5" name="Imagen 4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47" name="Imagen 4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48" name="Imagen 4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49" name="Imagen 4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0" name="Imagen 4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1" name="Imagen 4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2" name="Imagen 4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3" name="Imagen 4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4" name="Imagen 4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55" name="Imagen 4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56" name="Imagen 4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57" name="Imagen 4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58" name="Imagen 4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59" name="Imagen 4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0" name="Imagen 4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1" name="Imagen 4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2" name="Imagen 4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3" name="Imagen 4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64" name="Imagen 4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65" name="Imagen 4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66" name="Imagen 4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67" name="Imagen 4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68" name="Imagen 4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69" name="Imagen 4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0" name="Imagen 4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1" name="Imagen 4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2" name="Imagen 4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73" name="Imagen 4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74" name="Imagen 4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5" name="Imagen 4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76" name="Imagen 4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77" name="Imagen 4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8" name="Imagen 4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79" name="Imagen 4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480" name="Imagen 4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1" name="Imagen 4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2" name="Imagen 4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3" name="Imagen 4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4" name="Imagen 4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85" name="Imagen 4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86" name="Imagen 4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87" name="Imagen 4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88" name="Imagen 4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89" name="Imagen 4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0" name="Imagen 4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1" name="Imagen 4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492" name="Imagen 4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3" name="Imagen 4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4" name="Imagen 4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5" name="Imagen 4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496" name="Imagen 4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497" name="Imagen 4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498" name="Imagen 4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499" name="Imagen 4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0" name="Imagen 4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01" name="Imagen 5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2" name="Imagen 5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3" name="Imagen 5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4" name="Imagen 5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5" name="Imagen 5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06" name="Imagen 5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07" name="Imagen 5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08" name="Imagen 5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09" name="Imagen 5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0" name="Imagen 5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1" name="Imagen 5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2" name="Imagen 5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4" name="Imagen 5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15" name="Imagen 5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6" name="Imagen 5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17" name="Imagen 5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18" name="Imagen 5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19" name="Imagen 5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0" name="Imagen 5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1" name="Imagen 5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22" name="Imagen 5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3" name="Imagen 5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4" name="Imagen 5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5" name="Imagen 5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26" name="Imagen 5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27" name="Imagen 5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28" name="Imagen 5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29" name="Imagen 5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0" name="Imagen 5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31" name="Imagen 5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2" name="Imagen 5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3" name="Imagen 5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4" name="Imagen 5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35" name="Imagen 5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36" name="Imagen 5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37" name="Imagen 5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38" name="Imagen 5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39" name="Imagen 5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40" name="Imagen 5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1" name="Imagen 5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2" name="Imagen 5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3" name="Imagen 5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44" name="Imagen 5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5" name="Imagen 5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6" name="Imagen 5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47" name="Imagen 5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48" name="Imagen 5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49" name="Imagen 5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0" name="Imagen 5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1" name="Imagen 5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2" name="Imagen 5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3" name="Imagen 5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54" name="Imagen 5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55" name="Imagen 5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6" name="Imagen 5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57" name="Imagen 5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58" name="Imagen 5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59" name="Imagen 5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0" name="Imagen 5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1" name="Imagen 5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2" name="Imagen 5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3" name="Imagen 5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4" name="Imagen 5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65" name="Imagen 5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66" name="Imagen 5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67" name="Imagen 5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68" name="Imagen 5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69" name="Imagen 5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0" name="Imagen 5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1" name="Imagen 5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2" name="Imagen 5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573" name="Imagen 5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4" name="Imagen 5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75" name="Imagen 5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76" name="Imagen 5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77" name="Imagen 5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78" name="Imagen 5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79" name="Imagen 5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1" name="Imagen 5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82" name="Imagen 5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3" name="Imagen 5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4" name="Imagen 5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5" name="Imagen 5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86" name="Imagen 5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87" name="Imagen 5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88" name="Imagen 5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89" name="Imagen 5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0" name="Imagen 5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1" name="Imagen 5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2" name="Imagen 5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3" name="Imagen 5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4" name="Imagen 5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595" name="Imagen 5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596" name="Imagen 5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597" name="Imagen 5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598" name="Imagen 5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599" name="Imagen 5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0" name="Imagen 5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1" name="Imagen 6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02" name="Imagen 6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3" name="Imagen 6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4" name="Imagen 6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05" name="Imagen 6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06" name="Imagen 6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07" name="Imagen 6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08" name="Imagen 6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09" name="Imagen 6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0" name="Imagen 6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11" name="Imagen 6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2" name="Imagen 6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3" name="Imagen 6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4" name="Imagen 6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5" name="Imagen 6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16" name="Imagen 6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7" name="Imagen 6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18" name="Imagen 6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19" name="Imagen 6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0" name="Imagen 6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1" name="Imagen 6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2" name="Imagen 6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3" name="Imagen 6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24" name="Imagen 6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25" name="Imagen 6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6" name="Imagen 6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27" name="Imagen 6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28" name="Imagen 6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29" name="Imagen 6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0" name="Imagen 6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1" name="Imagen 6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2" name="Imagen 6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3" name="Imagen 6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4" name="Imagen 6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35" name="Imagen 6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36" name="Imagen 6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37" name="Imagen 6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38" name="Imagen 6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39" name="Imagen 6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0" name="Imagen 6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1" name="Imagen 6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2" name="Imagen 6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43" name="Imagen 6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4" name="Imagen 6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45" name="Imagen 6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46" name="Imagen 6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47" name="Imagen 6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48" name="Imagen 6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49" name="Imagen 6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1" name="Imagen 6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52" name="Imagen 6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3" name="Imagen 6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4" name="Imagen 6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5" name="Imagen 6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56" name="Imagen 6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57" name="Imagen 6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58" name="Imagen 6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59" name="Imagen 6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0" name="Imagen 6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1" name="Imagen 6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2" name="Imagen 6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3" name="Imagen 6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4" name="Imagen 6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65" name="Imagen 6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66" name="Imagen 6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67" name="Imagen 6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68" name="Imagen 6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69" name="Imagen 6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0" name="Imagen 6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1" name="Imagen 6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72" name="Imagen 6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25857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3" name="Imagen 6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4" name="Imagen 6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75" name="Imagen 6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76" name="Imagen 6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77" name="Imagen 6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3340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78" name="Imagen 6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296291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79" name="Imagen 6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0" name="Imagen 6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0029825"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1" name="Imagen 6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1138555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2" name="Imagen 6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3" name="Imagen 6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4" name="Imagen 6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a:xfrm>
          <a:off x="5533390" y="952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85" name="Imagen 6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86" name="Imagen 6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87" name="Imagen 6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88" name="Imagen 6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689" name="Imagen 6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0" name="Imagen 6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1" name="Imagen 6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2" name="Imagen 6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3" name="Imagen 6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4" name="Imagen 6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695" name="Imagen 6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696" name="Imagen 6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697" name="Imagen 6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698" name="Imagen 6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699" name="Imagen 6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0" name="Imagen 6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1" name="Imagen 7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2" name="Imagen 7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3" name="Imagen 7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04" name="Imagen 7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5" name="Imagen 7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06" name="Imagen 7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07" name="Imagen 7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08" name="Imagen 7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09" name="Imagen 7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0" name="Imagen 7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1" name="Imagen 7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2" name="Imagen 7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13" name="Imagen 7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4" name="Imagen 7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5" name="Imagen 7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16" name="Imagen 7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17" name="Imagen 7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18" name="Imagen 7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19" name="Imagen 7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20" name="Imagen 7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1" name="Imagen 7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2" name="Imagen 7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3" name="Imagen 7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4" name="Imagen 7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26" name="Imagen 7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27" name="Imagen 7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28" name="Imagen 7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29" name="Imagen 7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0" name="Imagen 7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1" name="Imagen 7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2" name="Imagen 7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3" name="Imagen 7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34" name="Imagen 7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5" name="Imagen 7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36" name="Imagen 7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37" name="Imagen 7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38" name="Imagen 7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39" name="Imagen 7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0" name="Imagen 7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1" name="Imagen 7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2" name="Imagen 7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43" name="Imagen 7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4" name="Imagen 7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45" name="Imagen 7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46" name="Imagen 7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47" name="Imagen 7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48" name="Imagen 7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49" name="Imagen 7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0" name="Imagen 7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1" name="Imagen 7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52" name="Imagen 7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53" name="Imagen 7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4" name="Imagen 7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55" name="Imagen 7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56" name="Imagen 7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7" name="Imagen 7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8" name="Imagen 7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59" name="Imagen 7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0" name="Imagen 7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1" name="Imagen 7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2" name="Imagen 7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3" name="Imagen 7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64" name="Imagen 7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5" name="Imagen 7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66" name="Imagen 7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67" name="Imagen 7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68" name="Imagen 7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69" name="Imagen 7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0" name="Imagen 7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1" name="Imagen 7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2" name="Imagen 7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3" name="Imagen 7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74" name="Imagen 7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75" name="Imagen 77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6" name="Imagen 7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77" name="Imagen 7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78" name="Imagen 7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79" name="Imagen 7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0" name="Imagen 7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1" name="Imagen 7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2" name="Imagen 7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3" name="Imagen 7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4" name="Imagen 7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85" name="Imagen 7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86" name="Imagen 7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87" name="Imagen 7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88" name="Imagen 7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89" name="Imagen 7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0" name="Imagen 7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1" name="Imagen 7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2" name="Imagen 7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793" name="Imagen 7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4" name="Imagen 7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795" name="Imagen 7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796" name="Imagen 7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797" name="Imagen 7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798" name="Imagen 7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799" name="Imagen 7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1" name="Imagen 8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02" name="Imagen 8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3" name="Imagen 8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4" name="Imagen 8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5" name="Imagen 8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06" name="Imagen 8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07" name="Imagen 8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08" name="Imagen 8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09" name="Imagen 8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0" name="Imagen 80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1" name="Imagen 8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2" name="Imagen 8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3" name="Imagen 8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4" name="Imagen 8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15" name="Imagen 8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16" name="Imagen 8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17" name="Imagen 8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18" name="Imagen 8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19" name="Imagen 8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0" name="Imagen 8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1" name="Imagen 8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22" name="Imagen 8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3" name="Imagen 8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4" name="Imagen 8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25" name="Imagen 8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26" name="Imagen 8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27" name="Imagen 82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28" name="Imagen 82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29" name="Imagen 82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0" name="Imagen 82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1" name="Imagen 83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2" name="Imagen 83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3" name="Imagen 83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4" name="Imagen 83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35" name="Imagen 83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36" name="Imagen 83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37" name="Imagen 83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25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38" name="Imagen 83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39" name="Imagen 83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0" name="Imagen 83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1" name="Imagen 84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2" name="Imagen 84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44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3" name="Imagen 84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4" name="Imagen 84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45" name="Imagen 84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46" name="Imagen 84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6230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47" name="Imagen 84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48" name="Imagen 84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49" name="Imagen 84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0" name="Imagen 84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1" name="Imagen 85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8059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2" name="Imagen 85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3" name="Imagen 85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19888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54" name="Imagen 85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5" name="Imagen 85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56" name="Imagen 85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57" name="Imagen 85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58" name="Imagen 85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5069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59" name="Imagen 85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0" name="Imagen 85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1" name="Imagen 86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2" name="Imagen 86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6898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63" name="Imagen 86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4" name="Imagen 86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5" name="Imagen 86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66" name="Imagen 86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67" name="Imagen 86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28727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68" name="Imagen 86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69" name="Imagen 86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70" name="Imagen 86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1" name="Imagen 87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0556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2" name="Imagen 87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3" name="Imagen 87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4" name="Imagen 87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2385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76" name="Imagen 87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77" name="Imagen 87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78" name="Imagen 87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79" name="Imagen 87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4213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0" name="Imagen 87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1" name="Imagen 88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2" name="Imagen 88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3" name="Imagen 88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6042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84" name="Imagen 88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5" name="Imagen 88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86" name="Imagen 88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87" name="Imagen 88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88" name="Imagen 88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7871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89" name="Imagen 88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0" name="Imagen 88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1" name="Imagen 89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2" name="Imagen 89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39700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893" name="Imagen 89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4" name="Imagen 89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895" name="Imagen 89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896" name="Imagen 89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7620</xdr:colOff>
      <xdr:row>8</xdr:row>
      <xdr:rowOff>7620</xdr:rowOff>
    </xdr:to>
    <xdr:pic>
      <xdr:nvPicPr>
        <xdr:cNvPr id="897" name="Imagen 89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946380" y="41529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898" name="Imagen 89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899" name="Imagen 89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0" name="Imagen 89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1" name="Imagen 90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5186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7620</xdr:colOff>
      <xdr:row>8</xdr:row>
      <xdr:rowOff>7620</xdr:rowOff>
    </xdr:to>
    <xdr:pic>
      <xdr:nvPicPr>
        <xdr:cNvPr id="902" name="Imagen 90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486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7620</xdr:colOff>
      <xdr:row>8</xdr:row>
      <xdr:rowOff>7620</xdr:rowOff>
    </xdr:to>
    <xdr:pic>
      <xdr:nvPicPr>
        <xdr:cNvPr id="903" name="Imagen 90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4800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4" name="Imagen 90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7620</xdr:colOff>
      <xdr:row>8</xdr:row>
      <xdr:rowOff>7620</xdr:rowOff>
    </xdr:to>
    <xdr:pic>
      <xdr:nvPicPr>
        <xdr:cNvPr id="905" name="Imagen 90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31748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7620</xdr:colOff>
      <xdr:row>8</xdr:row>
      <xdr:rowOff>7620</xdr:rowOff>
    </xdr:to>
    <xdr:pic>
      <xdr:nvPicPr>
        <xdr:cNvPr id="906" name="Imagen 90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711940" y="470154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7" name="Imagen 90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488442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8" name="Imagen 90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06730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7620</xdr:colOff>
      <xdr:row>8</xdr:row>
      <xdr:rowOff>7620</xdr:rowOff>
    </xdr:to>
    <xdr:pic>
      <xdr:nvPicPr>
        <xdr:cNvPr id="909" name="Imagen 90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92140" y="525018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5.nsf/nombre_de_la_vista/56C143AB197C3AF606258CA10065483B/$File/HP+1+Secretaria+del+Honorable+Ayuntamiento+LIIA+LI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D15" sqref="D15"/>
    </sheetView>
  </sheetViews>
  <sheetFormatPr baseColWidth="10" defaultColWidth="9.109375" defaultRowHeight="14.4"/>
  <cols>
    <col min="1" max="1" width="8" customWidth="1"/>
    <col min="2" max="2" width="36.44140625" customWidth="1"/>
    <col min="3" max="3" width="38.5546875" customWidth="1"/>
    <col min="4" max="4" width="67.44140625" customWidth="1"/>
    <col min="5" max="5" width="20.33203125" customWidth="1"/>
    <col min="6" max="6" width="18" customWidth="1"/>
    <col min="7" max="7" width="25.5546875" customWidth="1"/>
    <col min="8" max="8" width="22.109375" customWidth="1"/>
    <col min="9" max="9" width="63.5546875" customWidth="1"/>
    <col min="10" max="10" width="73.109375" customWidth="1"/>
    <col min="11" max="11" width="20" customWidth="1"/>
    <col min="12" max="12" width="8"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8</v>
      </c>
      <c r="E4" t="s">
        <v>9</v>
      </c>
      <c r="F4" t="s">
        <v>10</v>
      </c>
      <c r="G4" t="s">
        <v>7</v>
      </c>
      <c r="H4" t="s">
        <v>10</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7">
      <c r="A7" s="1" t="s">
        <v>27</v>
      </c>
      <c r="B7" s="1" t="s">
        <v>28</v>
      </c>
      <c r="C7" s="1" t="s">
        <v>29</v>
      </c>
      <c r="D7" s="1" t="s">
        <v>30</v>
      </c>
      <c r="E7" s="1" t="s">
        <v>31</v>
      </c>
      <c r="F7" s="1" t="s">
        <v>32</v>
      </c>
      <c r="G7" s="1" t="s">
        <v>33</v>
      </c>
      <c r="H7" s="1" t="s">
        <v>34</v>
      </c>
      <c r="I7" s="1" t="s">
        <v>35</v>
      </c>
      <c r="J7" s="1" t="s">
        <v>36</v>
      </c>
      <c r="K7" s="1" t="s">
        <v>37</v>
      </c>
      <c r="L7" s="1" t="s">
        <v>38</v>
      </c>
    </row>
    <row r="8" spans="1:12">
      <c r="A8">
        <v>2026</v>
      </c>
      <c r="B8" s="2">
        <v>46023</v>
      </c>
      <c r="C8" s="3">
        <v>46053</v>
      </c>
      <c r="D8" s="2">
        <v>46062</v>
      </c>
      <c r="E8" t="s">
        <v>39</v>
      </c>
      <c r="F8" s="4">
        <v>0</v>
      </c>
      <c r="G8">
        <v>0</v>
      </c>
      <c r="H8" t="s">
        <v>40</v>
      </c>
      <c r="I8" s="5" t="s">
        <v>41</v>
      </c>
      <c r="J8" t="s">
        <v>42</v>
      </c>
      <c r="K8" s="2">
        <v>46062</v>
      </c>
      <c r="L8" s="6" t="s">
        <v>43</v>
      </c>
    </row>
  </sheetData>
  <mergeCells count="7">
    <mergeCell ref="A6:L6"/>
    <mergeCell ref="A2:C2"/>
    <mergeCell ref="D2:F2"/>
    <mergeCell ref="G2:I2"/>
    <mergeCell ref="A3:C3"/>
    <mergeCell ref="D3:F3"/>
    <mergeCell ref="G3:I3"/>
  </mergeCells>
  <dataValidations count="1">
    <dataValidation type="list" allowBlank="1" showErrorMessage="1" sqref="E8">
      <formula1>Hidden_14</formula1>
    </dataValidation>
  </dataValidations>
  <hyperlinks>
    <hyperlink ref="I8" r:id="rId1"/>
  </hyperlinks>
  <pageMargins left="0.7" right="0.7" top="0.75" bottom="0.75" header="0.3" footer="0.3"/>
  <pageSetup paperSize="9" orientation="portrait"/>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sheetData>
    <row r="1" spans="1:1">
      <c r="A1" t="s">
        <v>39</v>
      </c>
    </row>
    <row r="2" spans="1:1">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Victor Manuel Morales Sarmientos</cp:lastModifiedBy>
  <dcterms:created xsi:type="dcterms:W3CDTF">2024-03-21T18:38:00Z</dcterms:created>
  <dcterms:modified xsi:type="dcterms:W3CDTF">2026-02-09T19:46:35Z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29B588D035A646CAA7A92EECAFDA9D02_12</vt:lpwstr>
  </property>
  <property fmtid="{D5CDD505-2E9C-101B-9397-08002B2CF9AE}" pid="3" name="KSOProductBuildVer">
    <vt:lpwstr>2058-12.2.0.23155</vt:lpwstr>
  </property>
</Properties>
</file>