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F6372484-9E8C-48C0-8A2F-72B0F8F779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<sst xmlns="http://schemas.openxmlformats.org/spreadsheetml/2006/main" count="43" uniqueCount="36">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</sst>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3">
        <v>46113</v>
      </c>
      <c r="C8" s="3">
        <v>46142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46142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2024-03-21T20:30:52Z</dcterms:created>
  <dcterms:modified xsi:type="dcterms:W3CDTF">2026-05-14T19:49:07Z</dcterms:modified>
</cp:coreProperties>
</file>