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6\02-2026\LTAIPSLP84XXIXB\"/>
    </mc:Choice>
  </mc:AlternateContent>
  <xr:revisionPtr revIDLastSave="0" documentId="13_ncr:1_{FB56C223-3A23-468B-8EA1-72ED33BBDF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<sst xmlns="http://schemas.openxmlformats.org/spreadsheetml/2006/main" count="257" uniqueCount="180">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</sst>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20210010001</v>
      </c>
      <c r="AC8">
        <v>20210010001</v>
      </c>
      <c r="AD8">
        <v>20210010001</v>
      </c>
      <c r="AE8" t="s">
        <v>175</v>
      </c>
      <c r="AF8" s="3">
        <v>46090</v>
      </c>
      <c r="AG8" s="3">
        <v>46090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2024-03-21T19:01:31Z</dcterms:created>
  <dcterms:modified xsi:type="dcterms:W3CDTF">2026-03-09T21:57:21Z</dcterms:modified>
</cp:coreProperties>
</file>