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6\PET\02 FEBR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<sst xmlns="http://schemas.openxmlformats.org/spreadsheetml/2006/main" count="245" uniqueCount="132">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</sst>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Z2" zoomScale="80" zoomScaleNormal="80" workbookViewId="0">
      <selection activeCell="A7" sqref="A7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23.425781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2026</v>
      </c>
      <c r="B8" s="10">
        <v>46054</v>
      </c>
      <c r="C8" s="10">
        <v>46081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46031</v>
      </c>
      <c r="AC8" s="4" t="s">
        <v>95</v>
      </c>
      <c r="AD8" s="3">
        <v>46094</v>
      </c>
      <c r="AE8" s="15"/>
    </row>
    <row r="9" spans="1:31" ht="51" x14ac:dyDescent="0.25">
      <c r="A9" s="2">
        <v>2026</v>
      </c>
      <c r="B9" s="10">
        <v>46054</v>
      </c>
      <c r="C9" s="10">
        <v>46081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46031</v>
      </c>
      <c r="AC9" s="4" t="s">
        <v>95</v>
      </c>
      <c r="AD9" s="3">
        <v>46094</v>
      </c>
      <c r="AE9" s="8"/>
    </row>
    <row r="10" spans="1:31" ht="51" x14ac:dyDescent="0.25">
      <c r="A10" s="2">
        <v>2026</v>
      </c>
      <c r="B10" s="10">
        <v>46054</v>
      </c>
      <c r="C10" s="10">
        <v>46081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46031</v>
      </c>
      <c r="AC10" s="4" t="s">
        <v>95</v>
      </c>
      <c r="AD10" s="3">
        <v>46094</v>
      </c>
    </row>
    <row r="11" spans="1:31" x14ac:dyDescent="0.25">
      <c r="A11" s="2">
        <v>2026</v>
      </c>
      <c r="B11" s="10">
        <v>46054</v>
      </c>
      <c r="C11" s="10">
        <v>46081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46031</v>
      </c>
      <c r="AC11" s="4" t="s">
        <v>95</v>
      </c>
      <c r="AD11" s="3">
        <v>46094</v>
      </c>
    </row>
    <row r="12" spans="1:31" ht="38.25" x14ac:dyDescent="0.25">
      <c r="A12" s="2">
        <v>2026</v>
      </c>
      <c r="B12" s="10">
        <v>46054</v>
      </c>
      <c r="C12" s="10">
        <v>46081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46031</v>
      </c>
      <c r="AC12" s="4" t="s">
        <v>95</v>
      </c>
      <c r="AD12" s="3">
        <v>46094</v>
      </c>
    </row>
    <row r="13" spans="1:31" x14ac:dyDescent="0.25">
      <c r="A13" s="2">
        <v>2026</v>
      </c>
      <c r="B13" s="10">
        <v>46054</v>
      </c>
      <c r="C13" s="10">
        <v>46081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46031</v>
      </c>
      <c r="AC13" s="4" t="s">
        <v>95</v>
      </c>
      <c r="AD13" s="3">
        <v>46094</v>
      </c>
    </row>
    <row r="14" spans="1:31" x14ac:dyDescent="0.25">
      <c r="A14" s="2">
        <v>2026</v>
      </c>
      <c r="B14" s="10">
        <v>46054</v>
      </c>
      <c r="C14" s="10">
        <v>46081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46031</v>
      </c>
      <c r="AC14" s="4" t="s">
        <v>95</v>
      </c>
      <c r="AD14" s="3">
        <v>46094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2026-03-13T20:42:28Z</dcterms:modified>
</cp:coreProperties>
</file>