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1"/>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D0020397-6FA4-4656-BB48-6F55E92CEB0B}"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<sst xmlns="http://schemas.openxmlformats.org/spreadsheetml/2006/main" count="819" uniqueCount="224">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</sst>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19" workbookViewId="0">
      <selection activeCell="A9" sqref="A9:C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4">
        <v>46023</v>
      </c>
      <c r="C8" s="4">
        <v>46053</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46053</v>
      </c>
      <c r="AI8" s="6" t="s">
        <v>102</v>
      </c>
    </row>
    <row r="9" spans="1:35">
      <c r="A9">
        <v>2026</v>
      </c>
      <c r="B9" s="4">
        <v>46023</v>
      </c>
      <c r="C9" s="4">
        <v>46053</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46053</v>
      </c>
      <c r="AI9" s="6" t="s">
        <v>102</v>
      </c>
    </row>
    <row r="10" spans="1:35">
      <c r="A10">
        <v>2026</v>
      </c>
      <c r="B10" s="4">
        <v>46023</v>
      </c>
      <c r="C10" s="4">
        <v>46053</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46053</v>
      </c>
      <c r="AI10" s="6" t="s">
        <v>102</v>
      </c>
    </row>
    <row r="11" spans="1:35">
      <c r="A11">
        <v>2026</v>
      </c>
      <c r="B11" s="4">
        <v>46023</v>
      </c>
      <c r="C11" s="4">
        <v>46053</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46053</v>
      </c>
      <c r="AI11" s="6" t="s">
        <v>102</v>
      </c>
    </row>
    <row r="12" spans="1:35">
      <c r="A12">
        <v>2026</v>
      </c>
      <c r="B12" s="4">
        <v>46023</v>
      </c>
      <c r="C12" s="4">
        <v>46053</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46053</v>
      </c>
      <c r="AI12" s="6" t="s">
        <v>102</v>
      </c>
    </row>
    <row r="13" spans="1:35">
      <c r="A13">
        <v>2026</v>
      </c>
      <c r="B13" s="4">
        <v>46023</v>
      </c>
      <c r="C13" s="4">
        <v>46053</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46053</v>
      </c>
      <c r="AI13" s="6" t="s">
        <v>102</v>
      </c>
    </row>
    <row r="14" spans="1:35">
      <c r="A14">
        <v>2026</v>
      </c>
      <c r="B14" s="4">
        <v>46023</v>
      </c>
      <c r="C14" s="4">
        <v>46053</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46053</v>
      </c>
      <c r="AI14" s="6" t="s">
        <v>102</v>
      </c>
    </row>
    <row r="15" spans="1:35">
      <c r="A15">
        <v>2026</v>
      </c>
      <c r="B15" s="4">
        <v>46023</v>
      </c>
      <c r="C15" s="4">
        <v>46053</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46053</v>
      </c>
      <c r="AI15" s="6" t="s">
        <v>102</v>
      </c>
    </row>
    <row r="16" spans="1:35">
      <c r="A16">
        <v>2026</v>
      </c>
      <c r="B16" s="4">
        <v>46023</v>
      </c>
      <c r="C16" s="4">
        <v>46053</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46053</v>
      </c>
      <c r="AI16" s="6" t="s">
        <v>102</v>
      </c>
    </row>
    <row r="17" spans="1:35">
      <c r="A17">
        <v>2026</v>
      </c>
      <c r="B17" s="4">
        <v>46023</v>
      </c>
      <c r="C17" s="4">
        <v>46053</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46053</v>
      </c>
      <c r="AI17" s="6" t="s">
        <v>102</v>
      </c>
    </row>
    <row r="18" spans="1:35">
      <c r="A18">
        <v>2026</v>
      </c>
      <c r="B18" s="4">
        <v>46023</v>
      </c>
      <c r="C18" s="4">
        <v>46053</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46053</v>
      </c>
      <c r="AI18" s="6" t="s">
        <v>102</v>
      </c>
    </row>
    <row r="19" spans="1:35">
      <c r="A19">
        <v>2026</v>
      </c>
      <c r="B19" s="4">
        <v>46023</v>
      </c>
      <c r="C19" s="4">
        <v>46053</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46053</v>
      </c>
      <c r="AI19" s="6" t="s">
        <v>102</v>
      </c>
    </row>
    <row r="20" spans="1:35">
      <c r="A20">
        <v>2026</v>
      </c>
      <c r="B20" s="4">
        <v>46023</v>
      </c>
      <c r="C20" s="4">
        <v>46053</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46053</v>
      </c>
      <c r="AI20" s="6" t="s">
        <v>102</v>
      </c>
    </row>
    <row r="21" spans="1:35">
      <c r="A21">
        <v>2026</v>
      </c>
      <c r="B21" s="4">
        <v>46023</v>
      </c>
      <c r="C21" s="4">
        <v>46053</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46053</v>
      </c>
      <c r="AI21" s="6" t="s">
        <v>102</v>
      </c>
    </row>
    <row r="22" spans="1:35">
      <c r="A22">
        <v>2026</v>
      </c>
      <c r="B22" s="4">
        <v>46023</v>
      </c>
      <c r="C22" s="4">
        <v>46053</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46053</v>
      </c>
      <c r="AI22" s="6" t="s">
        <v>102</v>
      </c>
    </row>
    <row r="23" spans="1:35">
      <c r="A23">
        <v>2026</v>
      </c>
      <c r="B23" s="4">
        <v>46023</v>
      </c>
      <c r="C23" s="4">
        <v>46053</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46053</v>
      </c>
      <c r="AI23" s="6" t="s">
        <v>102</v>
      </c>
    </row>
    <row r="24" spans="1:35">
      <c r="A24">
        <v>2026</v>
      </c>
      <c r="B24" s="4">
        <v>46023</v>
      </c>
      <c r="C24" s="4">
        <v>46053</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46053</v>
      </c>
      <c r="AI24" s="6" t="s">
        <v>102</v>
      </c>
    </row>
    <row r="25" spans="1:35">
      <c r="A25">
        <v>2026</v>
      </c>
      <c r="B25" s="4">
        <v>46023</v>
      </c>
      <c r="C25" s="4">
        <v>46053</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46053</v>
      </c>
      <c r="AI25" s="6" t="s">
        <v>102</v>
      </c>
    </row>
    <row r="26" spans="1:35">
      <c r="A26">
        <v>2026</v>
      </c>
      <c r="B26" s="4">
        <v>46023</v>
      </c>
      <c r="C26" s="4">
        <v>46053</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46053</v>
      </c>
      <c r="AI26" s="6" t="s">
        <v>102</v>
      </c>
    </row>
    <row r="27" spans="1:35">
      <c r="A27">
        <v>2026</v>
      </c>
      <c r="B27" s="4">
        <v>46023</v>
      </c>
      <c r="C27" s="4">
        <v>46053</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46053</v>
      </c>
      <c r="AI27" s="6" t="s">
        <v>102</v>
      </c>
    </row>
    <row r="28" spans="1:35">
      <c r="A28">
        <v>2026</v>
      </c>
      <c r="B28" s="4">
        <v>46023</v>
      </c>
      <c r="C28" s="4">
        <v>46053</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46053</v>
      </c>
      <c r="AI28" s="6" t="s">
        <v>102</v>
      </c>
    </row>
    <row r="29" spans="1:35">
      <c r="A29">
        <v>2026</v>
      </c>
      <c r="B29" s="4">
        <v>46023</v>
      </c>
      <c r="C29" s="4">
        <v>46053</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46053</v>
      </c>
      <c r="AI29" s="6" t="s">
        <v>102</v>
      </c>
    </row>
    <row r="30" spans="1:35">
      <c r="A30">
        <v>2026</v>
      </c>
      <c r="B30" s="4">
        <v>46023</v>
      </c>
      <c r="C30" s="4">
        <v>46053</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46053</v>
      </c>
      <c r="AI30" s="6" t="s">
        <v>102</v>
      </c>
    </row>
    <row r="31" spans="1:35">
      <c r="A31">
        <v>2026</v>
      </c>
      <c r="B31" s="4">
        <v>46023</v>
      </c>
      <c r="C31" s="4">
        <v>46053</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46053</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2026-02-03T20:52:11Z</dcterms:modified>
  <cp:category/>
  <cp:contentStatus/>
</cp:coreProperties>
</file>