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0" documentId="8_{6CF62927-B68D-4262-BBA7-5C217969F9B4}" xr6:coauthVersionLast="47" xr6:coauthVersionMax="47" xr10:uidLastSave="{E745C98A-B10E-4D58-A180-E0B168DE766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<sst xmlns="http://schemas.openxmlformats.org/spreadsheetml/2006/main" count="61" uniqueCount="51">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</sst>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46089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46089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2026-03-09T02:52:22Z</dcterms:modified>
</cp:coreProperties>
</file>