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ABRIL\"/>
    </mc:Choice>
  </mc:AlternateContent>
  <xr:revisionPtr revIDLastSave="0" documentId="13_ncr:1_{973F73BA-CF59-417A-B6F2-6ADBBBAC1B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<sst xmlns="http://schemas.openxmlformats.org/spreadsheetml/2006/main" count="95" uniqueCount="78">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</sst>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46146</v>
      </c>
      <c r="L8" s="3" t="s">
        <v>73</v>
      </c>
    </row>
    <row r="9" spans="1:12" x14ac:dyDescent="0.25">
      <c r="A9">
        <v>2026</v>
      </c>
      <c r="B9" s="2">
        <v>46113</v>
      </c>
      <c r="C9" s="2">
        <v>46142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46146</v>
      </c>
      <c r="L9" s="3" t="s">
        <v>73</v>
      </c>
    </row>
    <row r="10" spans="1:12" x14ac:dyDescent="0.25">
      <c r="A10">
        <v>2026</v>
      </c>
      <c r="B10" s="2">
        <v>46113</v>
      </c>
      <c r="C10" s="2">
        <v>46142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46146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2026-05-04T17:17:41Z</dcterms:modified>
</cp:coreProperties>
</file>