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ABRIL 26 DIR GENERAL\"/>
    </mc:Choice>
  </mc:AlternateContent>
  <xr:revisionPtr revIDLastSave="0" documentId="13_ncr:1_{458366E4-E46B-48F5-A5CD-8FFA408E90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<sst xmlns="http://schemas.openxmlformats.org/spreadsheetml/2006/main" count="142" uniqueCount="103">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</sst>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IMPLAN/Desktop/UNIDAD%20DE%20TRANSPARENCIA/CEGAIP/Direcci&#243;n%20General/2024/JUNIO%202024/LTAIPSLP84XXXIII%20(1)%20JUNIO+2024.xlsx" TargetMode="External"/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26.88671875" bestFit="1" customWidth="1"/>
    <col min="5" max="5" width="80" bestFit="1" customWidth="1"/>
    <col min="6" max="6" width="34.44140625" bestFit="1" customWidth="1"/>
    <col min="7" max="7" width="46.44140625" bestFit="1" customWidth="1"/>
    <col min="8" max="8" width="47.44140625" bestFit="1" customWidth="1"/>
    <col min="9" max="9" width="42.44140625" bestFit="1" customWidth="1"/>
    <col min="10" max="10" width="60" bestFit="1" customWidth="1"/>
    <col min="11" max="11" width="63.6640625" bestFit="1" customWidth="1"/>
    <col min="12" max="12" width="65.4414062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4414062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4414062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2026</v>
      </c>
      <c r="B8" s="4">
        <v>46113</v>
      </c>
      <c r="C8" s="4">
        <v>46142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46146</v>
      </c>
      <c r="Q8" s="9">
        <v>46146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46146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2024-03-21T16:52:52Z</dcterms:created>
  <dcterms:modified xsi:type="dcterms:W3CDTF">2026-05-04T20:25:44Z</dcterms:modified>
</cp:coreProperties>
</file>