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1.- 84-IV-C\2026\"/>
    </mc:Choice>
  </mc:AlternateContent>
  <xr:revisionPtr revIDLastSave="0" documentId="13_ncr:1_{BC9560B3-77AA-487F-A66B-911C44EDDD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<sst xmlns="http://schemas.openxmlformats.org/spreadsheetml/2006/main" count="106" uniqueCount="64">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</sst>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2026-02-05T20:34:49Z</dcterms:modified>
</cp:coreProperties>
</file>