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6\ABRIL\"/>
    </mc:Choice>
  </mc:AlternateContent>
  <xr:revisionPtr revIDLastSave="0" documentId="13_ncr:1_{09C52525-34D5-4F1C-87CC-8257FF3FD6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<sst xmlns="http://schemas.openxmlformats.org/spreadsheetml/2006/main" count="105" uniqueCount="79">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</sst>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46113</v>
      </c>
      <c r="C8" s="4">
        <v>46142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46150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46150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2024-03-21T16:54:30Z</dcterms:created>
  <dcterms:modified xsi:type="dcterms:W3CDTF">2026-05-13T17:46:25Z</dcterms:modified>
</cp:coreProperties>
</file>