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4D16231E-F335-4F94-96B1-585891C89B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<sst xmlns="http://schemas.openxmlformats.org/spreadsheetml/2006/main" count="86" uniqueCount="58">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</sst>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2026</v>
      </c>
      <c r="B8" s="3">
        <v>46113</v>
      </c>
      <c r="C8" s="3">
        <v>46142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s="4" t="s">
        <v>57</v>
      </c>
      <c r="S8" s="3">
        <v>46141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2026-04-29T18:10:26Z</dcterms:modified>
</cp:coreProperties>
</file>