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1E11A0A9-DE00-42BC-9BBD-DF6E7A6AED03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<sst xmlns="http://schemas.openxmlformats.org/spreadsheetml/2006/main" count="82" uniqueCount="66">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</sst>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2026</v>
      </c>
      <c r="B8" s="2">
        <v>46023</v>
      </c>
      <c r="C8" s="2">
        <v>46053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46063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2026-02-10T21:15:58Z</dcterms:modified>
</cp:coreProperties>
</file>