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FEBRERO 2026\LTAIPSLPA84FXL\"/>
    </mc:Choice>
  </mc:AlternateContent>
  <xr:revisionPtr revIDLastSave="0" documentId="13_ncr:1_{D231BC87-B35F-4843-9B17-3E4EAD0D89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<sst xmlns="http://schemas.openxmlformats.org/spreadsheetml/2006/main" count="94" uniqueCount="69">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</sst>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46054</v>
      </c>
      <c r="C8" s="3">
        <v>46081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45879</v>
      </c>
      <c r="S8" s="3">
        <v>46091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2026-03-10T17:56:53Z</dcterms:modified>
</cp:coreProperties>
</file>