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1DAC7E8A-9E74-447A-976C-F4C2A1C481B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<sst xmlns="http://schemas.openxmlformats.org/spreadsheetml/2006/main" count="93" uniqueCount="76">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</sst>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46109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46082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2026-04-01T14:30:27Z</dcterms:modified>
</cp:coreProperties>
</file>