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F:\TRANSPARENCIA\TABLAS 2026\MARZO\ARCHIVO\"/>
    </mc:Choice>
  </mc:AlternateContent>
  <xr:revisionPtr revIDLastSave="0" documentId="13_ncr:1_{C147D6A6-1357-4CF3-A0AD-F9076370A2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<sst xmlns="http://schemas.openxmlformats.org/spreadsheetml/2006/main" count="67" uniqueCount="55">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</sst>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ABE5234CF8C9D206258D0300833B0B/$File/INDIC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98" zoomScaleNormal="98"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53</v>
      </c>
      <c r="F8">
        <v>1</v>
      </c>
      <c r="G8" t="s">
        <v>51</v>
      </c>
      <c r="H8" s="5">
        <v>46118</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54</v>
      </c>
      <c r="D4" t="s">
        <v>54</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2024-03-21T16:23:10Z</dcterms:created>
  <dcterms:modified xsi:type="dcterms:W3CDTF">2026-04-06T19:23:28Z</dcterms:modified>
</cp:coreProperties>
</file>