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1- Enero 2026\"/>
    </mc:Choice>
  </mc:AlternateContent>
  <xr:revisionPtr revIDLastSave="0" documentId="13_ncr:1_{699B0CBE-F538-4642-9D7C-E0F947402EA0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<sst xmlns="http://schemas.openxmlformats.org/spreadsheetml/2006/main" count="91" uniqueCount="72">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</sst>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46056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2026-01-29T18:16:43Z</dcterms:modified>
</cp:coreProperties>
</file>