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ENERO 2026\"/>
    </mc:Choice>
  </mc:AlternateContent>
  <xr:revisionPtr revIDLastSave="0" documentId="13_ncr:1_{FDC4EB2C-09CB-4ED3-A346-A9A81F5FABB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<sst xmlns="http://schemas.openxmlformats.org/spreadsheetml/2006/main" count="100" uniqueCount="76">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</sst>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46023</v>
      </c>
      <c r="C8" s="4">
        <v>46053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46059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2026-02-06T15:55:41Z</dcterms:modified>
</cp:coreProperties>
</file>