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1CDDDBC5-586B-48DB-A997-6AE6E42AFD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<sst xmlns="http://schemas.openxmlformats.org/spreadsheetml/2006/main" count="172" uniqueCount="120">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</sst>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46055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2026-01-28T16:57:31Z</dcterms:modified>
</cp:coreProperties>
</file>