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7" documentId="8_{9FC04663-8FF3-42D2-B7A1-F01307BCC026}" xr6:coauthVersionLast="47" xr6:coauthVersionMax="47" xr10:uidLastSave="{93812B99-19E5-4A31-B526-3BD4423E6E99}"/>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<sst xmlns="http://schemas.openxmlformats.org/spreadsheetml/2006/main" count="316" uniqueCount="237">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</sst>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2" workbookViewId="0">
      <selection activeCell="B8" sqref="B8: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2026</v>
      </c>
      <c r="B8" s="2">
        <v>46054</v>
      </c>
      <c r="C8" s="2">
        <v>46081</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46091</v>
      </c>
      <c r="AN8" t="s">
        <v>215</v>
      </c>
    </row>
    <row r="9" spans="1:40" x14ac:dyDescent="0.35">
      <c r="A9">
        <v>2026</v>
      </c>
      <c r="B9" s="2">
        <v>46054</v>
      </c>
      <c r="C9" s="2">
        <v>46081</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46091</v>
      </c>
      <c r="AN9" t="s">
        <v>215</v>
      </c>
    </row>
    <row r="10" spans="1:40" x14ac:dyDescent="0.35">
      <c r="A10">
        <v>2026</v>
      </c>
      <c r="B10" s="2">
        <v>46054</v>
      </c>
      <c r="C10" s="2">
        <v>46081</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46091</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2026-03-10T19:23:24Z</dcterms:modified>
</cp:coreProperties>
</file>