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0" documentId="8_{46DB3A6A-2160-4C04-A9E4-E57E1A85627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<sst xmlns="http://schemas.openxmlformats.org/spreadsheetml/2006/main" count="198" uniqueCount="135">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</sst>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Users/Usuario/Documents/FORMATOS%20JUNIO%202024/LTAIPSLP84XXII-2023-06%20(1)%20ALMA.xlsx" TargetMode="External"/><Relationship Id="rId1" Type="http://schemas.openxmlformats.org/officeDocument/2006/relationships/externalLinkPath" Target="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10" sqref="C1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46089</v>
      </c>
      <c r="S8" t="s">
        <v>132</v>
      </c>
    </row>
    <row r="9" spans="1:19" x14ac:dyDescent="0.35">
      <c r="A9">
        <v>2026</v>
      </c>
      <c r="B9" s="3">
        <v>46054</v>
      </c>
      <c r="C9" s="3">
        <v>46081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46089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2026-03-09T02:31:04Z</dcterms:modified>
</cp:coreProperties>
</file>