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FEBRERO 2026\daf\"/>
    </mc:Choice>
  </mc:AlternateContent>
  <xr:revisionPtr revIDLastSave="0" documentId="13_ncr:1_{670EFED2-AFC5-48AE-88BE-B5180CE202E7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<sst xmlns="http://schemas.openxmlformats.org/spreadsheetml/2006/main" count="265" uniqueCount="197">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</sst>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9.285156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95" x14ac:dyDescent="0.25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46091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2024-03-21T19:05:10Z</dcterms:created>
  <dcterms:modified xsi:type="dcterms:W3CDTF">2026-04-27T18:39:51Z</dcterms:modified>
</cp:coreProperties>
</file>