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maz\Desktop\NUEVOS FORMATOS APARTIR DE JULIO 2024 - copia\2026\ADMINISTRACIÓN\JUNIO\"/>
    </mc:Choice>
  </mc:AlternateContent>
  <bookViews>
    <workbookView xWindow="0" yWindow="0" windowWidth="28710" windowHeight="10575"/>
  </bookViews>
  <sheets>
    <sheet name="Reporte de Formatos" sheetId="1" r:id="rId1"/>
    <sheet name="Hidden_1" sheetId="2" r:id="rId2"/>
  </sheets>
  <definedNames>
    <definedName name="Hidden_14">Hidden_1!$A$1:$A$3</definedName>
  </definedNames>
  <calcPr calcId="162913"/>
</workbook>
</file>

<file path=xl/sharedStrings.xml><?xml version="1.0" encoding="utf-8"?>
<sst xmlns="http://schemas.openxmlformats.org/spreadsheetml/2006/main" count="65" uniqueCount="56">
  <si>
    <t>59723</t>
  </si>
  <si>
    <t>TÍTULO</t>
  </si>
  <si>
    <t>NOMBRE CORTO</t>
  </si>
  <si>
    <t>DESCRIPCIÓN</t>
  </si>
  <si>
    <t>Plan de Desarrollo</t>
  </si>
  <si>
    <t>LTAIPSLP85IA</t>
  </si>
  <si>
    <t>Los instrumentos que permiten visibilizar la política pública para el desarrollo nacional, estatal y municipal, son los planes elaborados por los Poderes Ejecutivos de los órdenes de gobierno, los cuales deben ser congruentes y realizarse y desarrollarse de manera coordinada</t>
  </si>
  <si>
    <t>1</t>
  </si>
  <si>
    <t>4</t>
  </si>
  <si>
    <t>2</t>
  </si>
  <si>
    <t>9</t>
  </si>
  <si>
    <t>7</t>
  </si>
  <si>
    <t>13</t>
  </si>
  <si>
    <t>14</t>
  </si>
  <si>
    <t>584585</t>
  </si>
  <si>
    <t>584586</t>
  </si>
  <si>
    <t>584592</t>
  </si>
  <si>
    <t>584594</t>
  </si>
  <si>
    <t>584590</t>
  </si>
  <si>
    <t>584587</t>
  </si>
  <si>
    <t>584595</t>
  </si>
  <si>
    <t>584596</t>
  </si>
  <si>
    <t>584597</t>
  </si>
  <si>
    <t>584598</t>
  </si>
  <si>
    <t>584588</t>
  </si>
  <si>
    <t>584589</t>
  </si>
  <si>
    <t>584599</t>
  </si>
  <si>
    <t>584591</t>
  </si>
  <si>
    <t>584593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</si>
  <si>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</si>
  <si>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</si>
  <si>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</si>
  <si>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</si>
  <si>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</si>
  <si>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</si>
  <si>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</si>
  <si>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</si>
  <si>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</si>
  <si>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</si>
  <si>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</si>
  <si>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</si>
  <si>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</si>
  <si>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</si>
  <si>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</si>
  <si>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</si>
  <si>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</si>
  <si>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</si>
  <si>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</si>
  <si>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https://temazcalli.gob.mx/transparencia/CI/Reglamento/DECRETO%200286%20PLAN%20ESTATAL%20DE%20DESARROLLO%202021-2027%20(21-MAR-2022).pdf</t>
  </si>
  <si>
    <t>Plan Estatal de Desarrollo 2021 2027</t>
  </si>
  <si>
    <r>
      <t xml:space="preserve">Dentro del Plan Estatal de Desarrollo 2021  2027 se integran los 4 Ejes Rectores Rectores El Instituto Temazcalli se ubica dentro del Eje 1 que corresponde al </t>
    </r>
    <r>
      <rPr>
        <i/>
        <sz val="11"/>
        <color indexed="8"/>
        <rFont val="Arial"/>
        <family val="2"/>
      </rPr>
      <t xml:space="preserve">Bienestar para San Luis enfocado en una vida digna y la satisfaccion de las necesidades </t>
    </r>
    <r>
      <rPr>
        <sz val="11"/>
        <color indexed="8"/>
        <rFont val="Arial"/>
        <family val="2"/>
      </rPr>
      <t>PAGINA 8</t>
    </r>
    <r>
      <rPr>
        <i/>
        <sz val="11"/>
        <color indexed="8"/>
        <rFont val="Arial"/>
        <family val="2"/>
      </rPr>
      <t xml:space="preserve"> </t>
    </r>
    <r>
      <rPr>
        <sz val="11"/>
        <color indexed="8"/>
        <rFont val="Arial"/>
        <family val="2"/>
      </rPr>
      <t xml:space="preserve">asimismo se desprenden los siguientes objetivos enfocados a la salud                                                                                                                                               Objetivo 1 Garantizar el acceso efectivo universal y gratuito a los Servicios de Salud para la poblacion potosina
Objetivo 2 Buscar una mejor atención integral de salud pública
Objetivo 3 Ampliar la infraestructura en salud 
Objetivo 4 Dirigir a las estrategias programas y acciones de salud pública a partir de datos confiables y oportunos para facilitar la promoción y prevencion en Salud                                                                                                                  Objetivo 5 Establecer mecanismos y acciones que promuevan una mejor calidad de vida en las y los potosinos de manera integral priorizando la promocion sanitaria y la prevencion de riesgos a la Salud 
</t>
    </r>
  </si>
  <si>
    <t>Implementar programas para la prevencion y atencion integral en Salud Mental y Adicciones</t>
  </si>
  <si>
    <t>En esta Administracion se dara atencion prioritaria a los siguientes ejes transversales Igualdad entre mujeres y hombres Desarrollo de las comunidades y pueblos originarios Inclusion de personas con discapacidad y adultos mayores y Desarrollo integral de las niñas niños y  dolescentes paginas 136 a 139</t>
  </si>
  <si>
    <t>Area Administrativa</t>
  </si>
  <si>
    <t>El Plan Estatal de Desarrollo 2021 2027 es el instrumento de planeacion donde se plasma el quehacer gubernamental para este sexenio trabajo que llevaran a cabo las dependencias y entidades del poder Ejecutivo junto al Legislativo y el Judicial Existe una dependencia coordinadora por cada una de las vertientes quien a su vez dirige las actividades del sector y organiza a las dependencias sectorizadas mediante Mecanismos de Consulta Procesamiento de la Informacion Aprobacion y Seguimiento y Evaluacion                                     Consulta Ciudadana y Foros Regionales como lo muestra el esquema 3 de la pagina 10 del Plan Estatal de Desarrollo 2021 2027</t>
  </si>
  <si>
    <r>
      <t xml:space="preserve">Dentro del Eje Rector 1 Bienestar para San Luis correspondiente al  punto 1  5  de Salud pagina 53                   se describe el Objetivo 5 </t>
    </r>
    <r>
      <rPr>
        <i/>
        <sz val="11"/>
        <color indexed="8"/>
        <rFont val="Arial"/>
        <family val="2"/>
      </rPr>
      <t>Establecer mecanismos y acciones que promuevan una mejor calidad de vida en las y los potosinos de manera integral priorizando la promocion sanitaria y la prevención de riesgos a la Salud ademas de garantizar el control y tratamiento de aquellas enfermedades de mayor impacto</t>
    </r>
    <r>
      <rPr>
        <sz val="11"/>
        <color indexed="8"/>
        <rFont val="Arial"/>
        <family val="2"/>
      </rPr>
      <t xml:space="preserve"> pagina 60                                                                                                                                                                                     dentro de sus Lineas de Accion se encuentra la siguiente                                                                                                                                                                                                                                                                                                                                                                                                                                           
Implementar programas para la prevencion y atencion integral en Salud Mental y Adicciones pagina 61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</si>
</sst>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rial"/>
      <family val="2"/>
    </font>
    <font>
      <i/>
      <sz val="11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14" fontId="3" fillId="0" borderId="0" xfId="0" applyNumberFormat="1" applyFont="1" applyAlignment="1">
      <alignment horizontal="right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wrapText="1"/>
    </xf>
    <xf numFmtId="0" fontId="5" fillId="0" borderId="0" xfId="1"/>
    <xf numFmtId="14" fontId="6" fillId="0" borderId="0" xfId="0" applyNumberFormat="1" applyFont="1"/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emazcalli.gob.mx/transparencia/CI/Reglamento/DECRETO%200286%20PLAN%20ESTATAL%20DE%20DESARROLLO%202021-2027%20(21-MAR-2022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K2" workbookViewId="0">
      <selection activeCell="L9" sqref="L8:L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27.5703125" bestFit="1" customWidth="1"/>
    <col min="6" max="6" width="47" customWidth="1"/>
    <col min="7" max="7" width="50.85546875" bestFit="1" customWidth="1"/>
    <col min="8" max="8" width="53.85546875" bestFit="1" customWidth="1"/>
    <col min="9" max="9" width="82.28515625" bestFit="1" customWidth="1"/>
    <col min="10" max="10" width="58.5703125" bestFit="1" customWidth="1"/>
    <col min="11" max="11" width="25.42578125" bestFit="1" customWidth="1"/>
    <col min="12" max="12" width="121.42578125" customWidth="1"/>
    <col min="13" max="13" width="73.140625" bestFit="1" customWidth="1"/>
    <col min="14" max="14" width="20" bestFit="1" customWidth="1"/>
    <col min="15" max="15" width="49.28515625" customWidth="1"/>
  </cols>
  <sheetData>
    <row r="1" spans="1:16" hidden="1" x14ac:dyDescent="0.25">
      <c r="A1" t="s">
        <v>0</v>
      </c>
    </row>
    <row r="2" spans="1:16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6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11</v>
      </c>
      <c r="M4" t="s">
        <v>9</v>
      </c>
      <c r="N4" t="s">
        <v>12</v>
      </c>
      <c r="O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6" x14ac:dyDescent="0.25">
      <c r="A6" s="10" t="s">
        <v>29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</row>
    <row r="7" spans="1:16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6" s="2" customFormat="1" ht="52.5" customHeight="1" x14ac:dyDescent="0.25">
      <c r="A8" s="2">
        <v>2026</v>
      </c>
      <c r="B8" s="3">
        <v>46174</v>
      </c>
      <c r="C8" s="4">
        <v>46203</v>
      </c>
      <c r="D8" s="2" t="s">
        <v>49</v>
      </c>
      <c r="E8" s="2" t="s">
        <v>46</v>
      </c>
      <c r="F8" s="3">
        <v>44641</v>
      </c>
      <c r="G8" s="5" t="s">
        <v>50</v>
      </c>
      <c r="H8" s="6" t="s">
        <v>51</v>
      </c>
      <c r="I8" s="9" t="s">
        <v>52</v>
      </c>
      <c r="J8" s="9" t="s">
        <v>54</v>
      </c>
      <c r="K8" s="3">
        <v>44641</v>
      </c>
      <c r="L8" s="7" t="s">
        <v>48</v>
      </c>
      <c r="M8" s="2" t="s">
        <v>53</v>
      </c>
      <c r="N8" s="8">
        <v>46205</v>
      </c>
      <c r="O8" s="5" t="s">
        <v>55</v>
      </c>
      <c r="P8" s="6"/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hyperlinks>
    <hyperlink ref="L8" r:id="rId1" display="https://temazcalli.gob.mx/transparencia/CI/Reglamento/DECRETO 0286 PLAN ESTATAL DE DESARROLLO 2021-2027 (21-MAR-2022).pdf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Temaz</cp:lastModifiedBy>
  <dcterms:created xsi:type="dcterms:W3CDTF">2024-07-10T15:21:05Z</dcterms:created>
  <dcterms:modified xsi:type="dcterms:W3CDTF">2026-07-02T17:56:14Z</dcterms:modified>
</cp:coreProperties>
</file>