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F3C00041-C71F-714D-B6E5-D66FC25B85E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<sst xmlns="http://schemas.openxmlformats.org/spreadsheetml/2006/main" count="81" uniqueCount="61">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</sst>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6" zoomScale="171" zoomScaleNormal="110" workbookViewId="0">
      <selection activeCell="L9" sqref="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26.164062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46023</v>
      </c>
      <c r="C8" s="2">
        <v>46053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46062</v>
      </c>
      <c r="N8" s="2">
        <v>46062</v>
      </c>
      <c r="O8" t="s">
        <v>56</v>
      </c>
    </row>
    <row r="9" spans="1:15" x14ac:dyDescent="0.2">
      <c r="A9" s="4">
        <v>2026</v>
      </c>
      <c r="B9" s="2">
        <v>46023</v>
      </c>
      <c r="C9" s="2">
        <v>46053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46062</v>
      </c>
      <c r="N9" s="2">
        <v>46062</v>
      </c>
      <c r="O9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2026-02-09T19:50:33Z</dcterms:modified>
</cp:coreProperties>
</file>